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'US_Total'!$AO$3:$AO$1087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'US_Total'!$AP$3:$AP$1087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'US_Total'!$AQ$3:$AQ$1087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'US_Total'!$AR$3:$AR$1087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'US_Total'!$AS$3:$AS$1087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'US_Total'!$AT$3:$AT$1087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'US_Total'!$AN$3:$AN$1087</f>
            </numRef>
          </cat>
          <val>
            <numRef>
              <f>'US_Total'!$AU$3:$AU$1087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'PJM'!$AO$3:$AO$1087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'PJM'!$AP$3:$AP$1087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'PJM'!$AQ$3:$AQ$1087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'PJM'!$AR$3:$AR$1087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'PJM'!$AS$3:$AS$1087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'PJM'!$AT$3:$AT$1087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'PJM'!$AN$3:$AN$1087</f>
            </numRef>
          </cat>
          <val>
            <numRef>
              <f>'PJM'!$AU$3:$AU$1087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'MISO'!$AO$3:$AO$1087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'MISO'!$AP$3:$AP$1087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'MISO'!$AQ$3:$AQ$1087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'MISO'!$AR$3:$AR$1087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'MISO'!$AS$3:$AS$1087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'MISO'!$AT$3:$AT$1087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'MISO'!$AN$3:$AN$1087</f>
            </numRef>
          </cat>
          <val>
            <numRef>
              <f>'MISO'!$AU$3:$AU$1087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'CAISO'!$AO$3:$AO$1085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'CAISO'!$AP$3:$AP$1085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'CAISO'!$AQ$3:$AQ$1085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'CAISO'!$AR$3:$AR$1085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'CAISO'!$AS$3:$AS$1085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'CAISO'!$AT$3:$AT$1085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'CAISO'!$AN$3:$AN$1085</f>
            </numRef>
          </cat>
          <val>
            <numRef>
              <f>'CAISO'!$AU$3:$AU$1085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'ERCOT'!$AO$3:$AO$1085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'ERCOT'!$AP$3:$AP$1085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'ERCOT'!$AQ$3:$AQ$1085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'ERCOT'!$AR$3:$AR$1085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'ERCOT'!$AS$3:$AS$1085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'ERCOT'!$AT$3:$AT$1085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'ERCOT'!$AN$3:$AN$1085</f>
            </numRef>
          </cat>
          <val>
            <numRef>
              <f>'ERCOT'!$AU$3:$AU$1085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'SPP'!$AO$3:$AO$1087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'SPP'!$AP$3:$AP$1087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'SPP'!$AQ$3:$AQ$1087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'SPP'!$AR$3:$AR$1087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'SPP'!$AS$3:$AS$1087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'SPP'!$AT$3:$AT$1087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'SPP'!$AN$3:$AN$1087</f>
            </numRef>
          </cat>
          <val>
            <numRef>
              <f>'SPP'!$AU$3:$AU$1087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'NYISO'!$AO$3:$AO$1086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'NYISO'!$AP$3:$AP$1086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'NYISO'!$AQ$3:$AQ$1086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'NYISO'!$AR$3:$AR$1086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'NYISO'!$AS$3:$AS$1086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'NYISO'!$AT$3:$AT$1086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'NYISO'!$AN$3:$AN$1086</f>
            </numRef>
          </cat>
          <val>
            <numRef>
              <f>'NYISO'!$AU$3:$AU$1086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'ISONE'!$AO$3:$AO$1087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'ISONE'!$AP$3:$AP$1087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'ISONE'!$AQ$3:$AQ$1087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'ISONE'!$AR$3:$AR$1087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'ISONE'!$AS$3:$AS$1087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'ISONE'!$AT$3:$AT$1087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'ISONE'!$AN$3:$AN$1087</f>
            </numRef>
          </cat>
          <val>
            <numRef>
              <f>'ISONE'!$AU$3:$AU$1087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'Southern'!$AO$3:$AO$1087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'Southern'!$AP$3:$AP$1087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'Southern'!$AQ$3:$AQ$1087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'Southern'!$AR$3:$AR$1087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'Southern'!$AS$3:$AS$1087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'Southern'!$AT$3:$AT$1087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'Southern'!$AN$3:$AN$1087</f>
            </numRef>
          </cat>
          <val>
            <numRef>
              <f>'Southern'!$AU$3:$AU$1087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'TVA'!$AO$3:$AO$1087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'TVA'!$AP$3:$AP$1087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'TVA'!$AQ$3:$AQ$1087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'TVA'!$AR$3:$AR$1087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'TVA'!$AS$3:$AS$1087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'TVA'!$AT$3:$AT$1087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'TVA'!$AN$3:$AN$1087</f>
            </numRef>
          </cat>
          <val>
            <numRef>
              <f>'TVA'!$AU$3:$AU$1087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45228</v>
      </c>
      <c r="AO3" t="n">
        <v>1938375</v>
      </c>
      <c r="AP3" t="n">
        <v>1739306</v>
      </c>
      <c r="AQ3" t="n">
        <v>3693530</v>
      </c>
      <c r="AR3" t="n">
        <v>479467</v>
      </c>
      <c r="AS3" t="n">
        <v>1384996</v>
      </c>
      <c r="AT3" t="n">
        <v>322535</v>
      </c>
      <c r="AU3" t="n">
        <v>217341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45229</v>
      </c>
      <c r="AO4" t="n">
        <v>1942939</v>
      </c>
      <c r="AP4" t="n">
        <v>1876460</v>
      </c>
      <c r="AQ4" t="n">
        <v>4224755</v>
      </c>
      <c r="AR4" t="n">
        <v>544838</v>
      </c>
      <c r="AS4" t="n">
        <v>1234311</v>
      </c>
      <c r="AT4" t="n">
        <v>383997</v>
      </c>
      <c r="AU4" t="n">
        <v>216196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45230</v>
      </c>
      <c r="AO5" t="n">
        <v>1965339</v>
      </c>
      <c r="AP5" t="n">
        <v>1989612</v>
      </c>
      <c r="AQ5" t="n">
        <v>4371516</v>
      </c>
      <c r="AR5" t="n">
        <v>548003</v>
      </c>
      <c r="AS5" t="n">
        <v>1073403</v>
      </c>
      <c r="AT5" t="n">
        <v>404652</v>
      </c>
      <c r="AU5" t="n">
        <v>219036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45231</v>
      </c>
      <c r="AO6" t="n">
        <v>1890210</v>
      </c>
      <c r="AP6" t="n">
        <v>2028337</v>
      </c>
      <c r="AQ6" t="n">
        <v>4218076</v>
      </c>
      <c r="AR6" t="n">
        <v>599420</v>
      </c>
      <c r="AS6" t="n">
        <v>1137288</v>
      </c>
      <c r="AT6" t="n">
        <v>427746</v>
      </c>
      <c r="AU6" t="n">
        <v>169785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45232</v>
      </c>
      <c r="AO7" t="n">
        <v>1959107</v>
      </c>
      <c r="AP7" t="n">
        <v>2026725</v>
      </c>
      <c r="AQ7" t="n">
        <v>4110676</v>
      </c>
      <c r="AR7" t="n">
        <v>572560</v>
      </c>
      <c r="AS7" t="n">
        <v>1266359</v>
      </c>
      <c r="AT7" t="n">
        <v>458537</v>
      </c>
      <c r="AU7" t="n">
        <v>233083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45233</v>
      </c>
      <c r="AO8" t="n">
        <v>1954952</v>
      </c>
      <c r="AP8" t="n">
        <v>1868862</v>
      </c>
      <c r="AQ8" t="n">
        <v>3858105</v>
      </c>
      <c r="AR8" t="n">
        <v>557534</v>
      </c>
      <c r="AS8" t="n">
        <v>1461499</v>
      </c>
      <c r="AT8" t="n">
        <v>432586</v>
      </c>
      <c r="AU8" t="n">
        <v>213000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45234</v>
      </c>
      <c r="AO9" t="n">
        <v>1935390</v>
      </c>
      <c r="AP9" t="n">
        <v>1850168</v>
      </c>
      <c r="AQ9" t="n">
        <v>3812869</v>
      </c>
      <c r="AR9" t="n">
        <v>529535</v>
      </c>
      <c r="AS9" t="n">
        <v>819532</v>
      </c>
      <c r="AT9" t="n">
        <v>419432</v>
      </c>
      <c r="AU9" t="n">
        <v>192430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45235</v>
      </c>
      <c r="AO10" t="n">
        <v>1960736</v>
      </c>
      <c r="AP10" t="n">
        <v>1633022</v>
      </c>
      <c r="AQ10" t="n">
        <v>3595344</v>
      </c>
      <c r="AR10" t="n">
        <v>504586</v>
      </c>
      <c r="AS10" t="n">
        <v>1239203</v>
      </c>
      <c r="AT10" t="n">
        <v>366429</v>
      </c>
      <c r="AU10" t="n">
        <v>205858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45236</v>
      </c>
      <c r="AO11" t="n">
        <v>1933008</v>
      </c>
      <c r="AP11" t="n">
        <v>1625724</v>
      </c>
      <c r="AQ11" t="n">
        <v>3658378</v>
      </c>
      <c r="AR11" t="n">
        <v>549514</v>
      </c>
      <c r="AS11" t="n">
        <v>1509527</v>
      </c>
      <c r="AT11" t="n">
        <v>391159</v>
      </c>
      <c r="AU11" t="n">
        <v>217845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45237</v>
      </c>
      <c r="AO12" t="n">
        <v>1940565</v>
      </c>
      <c r="AP12" t="n">
        <v>1638660</v>
      </c>
      <c r="AQ12" t="n">
        <v>3832616</v>
      </c>
      <c r="AR12" t="n">
        <v>523481</v>
      </c>
      <c r="AS12" t="n">
        <v>1574504</v>
      </c>
      <c r="AT12" t="n">
        <v>395997</v>
      </c>
      <c r="AU12" t="n">
        <v>216959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45238</v>
      </c>
      <c r="AO13" t="n">
        <v>1941880</v>
      </c>
      <c r="AP13" t="n">
        <v>1524227</v>
      </c>
      <c r="AQ13" t="n">
        <v>4055001</v>
      </c>
      <c r="AR13" t="n">
        <v>557461</v>
      </c>
      <c r="AS13" t="n">
        <v>1604340</v>
      </c>
      <c r="AT13" t="n">
        <v>389778</v>
      </c>
      <c r="AU13" t="n">
        <v>198425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45239</v>
      </c>
      <c r="AO14" t="n">
        <v>1952098</v>
      </c>
      <c r="AP14" t="n">
        <v>1616008</v>
      </c>
      <c r="AQ14" t="n">
        <v>4065649</v>
      </c>
      <c r="AR14" t="n">
        <v>574133</v>
      </c>
      <c r="AS14" t="n">
        <v>1380608</v>
      </c>
      <c r="AT14" t="n">
        <v>296603</v>
      </c>
      <c r="AU14" t="n">
        <v>203806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45240</v>
      </c>
      <c r="AO15" t="n">
        <v>1937719</v>
      </c>
      <c r="AP15" t="n">
        <v>1825276</v>
      </c>
      <c r="AQ15" t="n">
        <v>4271990</v>
      </c>
      <c r="AR15" t="n">
        <v>549288</v>
      </c>
      <c r="AS15" t="n">
        <v>799919</v>
      </c>
      <c r="AT15" t="n">
        <v>273119</v>
      </c>
      <c r="AU15" t="n">
        <v>221844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45241</v>
      </c>
      <c r="AO16" t="n">
        <v>1920928</v>
      </c>
      <c r="AP16" t="n">
        <v>1652194</v>
      </c>
      <c r="AQ16" t="n">
        <v>4176166</v>
      </c>
      <c r="AR16" t="n">
        <v>525680</v>
      </c>
      <c r="AS16" t="n">
        <v>988770</v>
      </c>
      <c r="AT16" t="n">
        <v>279606</v>
      </c>
      <c r="AU16" t="n">
        <v>213823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45242</v>
      </c>
      <c r="AO17" t="n">
        <v>1945336</v>
      </c>
      <c r="AP17" t="n">
        <v>1626501</v>
      </c>
      <c r="AQ17" t="n">
        <v>3999052</v>
      </c>
      <c r="AR17" t="n">
        <v>563571</v>
      </c>
      <c r="AS17" t="n">
        <v>1005236</v>
      </c>
      <c r="AT17" t="n">
        <v>292000</v>
      </c>
      <c r="AU17" t="n">
        <v>210989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45243</v>
      </c>
      <c r="AO18" t="n">
        <v>1960133</v>
      </c>
      <c r="AP18" t="n">
        <v>1761240</v>
      </c>
      <c r="AQ18" t="n">
        <v>4471774</v>
      </c>
      <c r="AR18" t="n">
        <v>619936</v>
      </c>
      <c r="AS18" t="n">
        <v>933646</v>
      </c>
      <c r="AT18" t="n">
        <v>266410</v>
      </c>
      <c r="AU18" t="n">
        <v>218255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45244</v>
      </c>
      <c r="AO19" t="n">
        <v>2006770</v>
      </c>
      <c r="AP19" t="n">
        <v>1647984</v>
      </c>
      <c r="AQ19" t="n">
        <v>4351015</v>
      </c>
      <c r="AR19" t="n">
        <v>613178</v>
      </c>
      <c r="AS19" t="n">
        <v>1169821</v>
      </c>
      <c r="AT19" t="n">
        <v>297802</v>
      </c>
      <c r="AU19" t="n">
        <v>285666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45245</v>
      </c>
      <c r="AO20" t="n">
        <v>2051202</v>
      </c>
      <c r="AP20" t="n">
        <v>1826092</v>
      </c>
      <c r="AQ20" t="n">
        <v>4467165</v>
      </c>
      <c r="AR20" t="n">
        <v>624452</v>
      </c>
      <c r="AS20" t="n">
        <v>874248</v>
      </c>
      <c r="AT20" t="n">
        <v>217736</v>
      </c>
      <c r="AU20" t="n">
        <v>228990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45246</v>
      </c>
      <c r="AO21" t="n">
        <v>2030610</v>
      </c>
      <c r="AP21" t="n">
        <v>1551572</v>
      </c>
      <c r="AQ21" t="n">
        <v>3863401</v>
      </c>
      <c r="AR21" t="n">
        <v>601498</v>
      </c>
      <c r="AS21" t="n">
        <v>1609585</v>
      </c>
      <c r="AT21" t="n">
        <v>237135</v>
      </c>
      <c r="AU21" t="n">
        <v>202368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45247</v>
      </c>
      <c r="AO22" t="n">
        <v>2104654</v>
      </c>
      <c r="AP22" t="n">
        <v>1691759</v>
      </c>
      <c r="AQ22" t="n">
        <v>4082410</v>
      </c>
      <c r="AR22" t="n">
        <v>605930</v>
      </c>
      <c r="AS22" t="n">
        <v>1056922</v>
      </c>
      <c r="AT22" t="n">
        <v>285948</v>
      </c>
      <c r="AU22" t="n">
        <v>194773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45248</v>
      </c>
      <c r="AO23" t="n">
        <v>2146534</v>
      </c>
      <c r="AP23" t="n">
        <v>1700518</v>
      </c>
      <c r="AQ23" t="n">
        <v>4024722</v>
      </c>
      <c r="AR23" t="n">
        <v>540537</v>
      </c>
      <c r="AS23" t="n">
        <v>675249</v>
      </c>
      <c r="AT23" t="n">
        <v>304568</v>
      </c>
      <c r="AU23" t="n">
        <v>192512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45249</v>
      </c>
      <c r="AO24" t="n">
        <v>2162336</v>
      </c>
      <c r="AP24" t="n">
        <v>1555210</v>
      </c>
      <c r="AQ24" t="n">
        <v>3475511</v>
      </c>
      <c r="AR24" t="n">
        <v>524215</v>
      </c>
      <c r="AS24" t="n">
        <v>1447725</v>
      </c>
      <c r="AT24" t="n">
        <v>334317</v>
      </c>
      <c r="AU24" t="n">
        <v>189036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45250</v>
      </c>
      <c r="AO25" t="n">
        <v>2177486</v>
      </c>
      <c r="AP25" t="n">
        <v>1642071</v>
      </c>
      <c r="AQ25" t="n">
        <v>3908757</v>
      </c>
      <c r="AR25" t="n">
        <v>635977</v>
      </c>
      <c r="AS25" t="n">
        <v>1620799</v>
      </c>
      <c r="AT25" t="n">
        <v>299407</v>
      </c>
      <c r="AU25" t="n">
        <v>216846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45251</v>
      </c>
      <c r="AO26" t="n">
        <v>2195459</v>
      </c>
      <c r="AP26" t="n">
        <v>1618173</v>
      </c>
      <c r="AQ26" t="n">
        <v>3996344</v>
      </c>
      <c r="AR26" t="n">
        <v>629217</v>
      </c>
      <c r="AS26" t="n">
        <v>1732936</v>
      </c>
      <c r="AT26" t="n">
        <v>245308</v>
      </c>
      <c r="AU26" t="n">
        <v>220551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45252</v>
      </c>
      <c r="AO27" t="n">
        <v>2218855</v>
      </c>
      <c r="AP27" t="n">
        <v>1745818</v>
      </c>
      <c r="AQ27" t="n">
        <v>4422343</v>
      </c>
      <c r="AR27" t="n">
        <v>611886</v>
      </c>
      <c r="AS27" t="n">
        <v>982504</v>
      </c>
      <c r="AT27" t="n">
        <v>316286</v>
      </c>
      <c r="AU27" t="n">
        <v>218208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45253</v>
      </c>
      <c r="AO28" t="n">
        <v>2242693</v>
      </c>
      <c r="AP28" t="n">
        <v>1443828</v>
      </c>
      <c r="AQ28" t="n">
        <v>3594966</v>
      </c>
      <c r="AR28" t="n">
        <v>550272</v>
      </c>
      <c r="AS28" t="n">
        <v>1456420</v>
      </c>
      <c r="AT28" t="n">
        <v>310985</v>
      </c>
      <c r="AU28" t="n">
        <v>216301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45254</v>
      </c>
      <c r="AO29" t="n">
        <v>2240544</v>
      </c>
      <c r="AP29" t="n">
        <v>1609350</v>
      </c>
      <c r="AQ29" t="n">
        <v>3802660</v>
      </c>
      <c r="AR29" t="n">
        <v>596473</v>
      </c>
      <c r="AS29" t="n">
        <v>1085390</v>
      </c>
      <c r="AT29" t="n">
        <v>302713</v>
      </c>
      <c r="AU29" t="n">
        <v>224657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45255</v>
      </c>
      <c r="AO30" t="n">
        <v>2242065</v>
      </c>
      <c r="AP30" t="n">
        <v>1882336</v>
      </c>
      <c r="AQ30" t="n">
        <v>4348313</v>
      </c>
      <c r="AR30" t="n">
        <v>621081</v>
      </c>
      <c r="AS30" t="n">
        <v>542822</v>
      </c>
      <c r="AT30" t="n">
        <v>305627</v>
      </c>
      <c r="AU30" t="n">
        <v>218954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45256</v>
      </c>
      <c r="AO31" t="n">
        <v>2236577</v>
      </c>
      <c r="AP31" t="n">
        <v>1695758</v>
      </c>
      <c r="AQ31" t="n">
        <v>4125314</v>
      </c>
      <c r="AR31" t="n">
        <v>613053</v>
      </c>
      <c r="AS31" t="n">
        <v>1305044</v>
      </c>
      <c r="AT31" t="n">
        <v>246721</v>
      </c>
      <c r="AU31" t="n">
        <v>224218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45257</v>
      </c>
      <c r="AO32" t="n">
        <v>2241538</v>
      </c>
      <c r="AP32" t="n">
        <v>1949568</v>
      </c>
      <c r="AQ32" t="n">
        <v>4825401</v>
      </c>
      <c r="AR32" t="n">
        <v>655596</v>
      </c>
      <c r="AS32" t="n">
        <v>1109140</v>
      </c>
      <c r="AT32" t="n">
        <v>319859</v>
      </c>
      <c r="AU32" t="n">
        <v>222707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45258</v>
      </c>
      <c r="AO33" t="n">
        <v>2253227</v>
      </c>
      <c r="AP33" t="n">
        <v>2058201</v>
      </c>
      <c r="AQ33" t="n">
        <v>5075070</v>
      </c>
      <c r="AR33" t="n">
        <v>671084</v>
      </c>
      <c r="AS33" t="n">
        <v>1084771</v>
      </c>
      <c r="AT33" t="n">
        <v>341959</v>
      </c>
      <c r="AU33" t="n">
        <v>246620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45259</v>
      </c>
      <c r="AO34" t="n">
        <v>2267846</v>
      </c>
      <c r="AP34" t="n">
        <v>2029575</v>
      </c>
      <c r="AQ34" t="n">
        <v>4918950</v>
      </c>
      <c r="AR34" t="n">
        <v>657583</v>
      </c>
      <c r="AS34" t="n">
        <v>1353913</v>
      </c>
      <c r="AT34" t="n">
        <v>326833</v>
      </c>
      <c r="AU34" t="n">
        <v>258790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45260</v>
      </c>
      <c r="AO35" t="n">
        <v>2259772</v>
      </c>
      <c r="AP35" t="n">
        <v>1880920</v>
      </c>
      <c r="AQ35" t="n">
        <v>4477488</v>
      </c>
      <c r="AR35" t="n">
        <v>630178</v>
      </c>
      <c r="AS35" t="n">
        <v>1535825</v>
      </c>
      <c r="AT35" t="n">
        <v>246274</v>
      </c>
      <c r="AU35" t="n">
        <v>235269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45261</v>
      </c>
      <c r="AO36" t="n">
        <v>2267274</v>
      </c>
      <c r="AP36" t="n">
        <v>1915257</v>
      </c>
      <c r="AQ36" t="n">
        <v>4695393</v>
      </c>
      <c r="AR36" t="n">
        <v>574995</v>
      </c>
      <c r="AS36" t="n">
        <v>953470</v>
      </c>
      <c r="AT36" t="n">
        <v>256072</v>
      </c>
      <c r="AU36" t="n">
        <v>211859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45262</v>
      </c>
      <c r="AO37" t="n">
        <v>2273898</v>
      </c>
      <c r="AP37" t="n">
        <v>1760402</v>
      </c>
      <c r="AQ37" t="n">
        <v>4112830</v>
      </c>
      <c r="AR37" t="n">
        <v>488502</v>
      </c>
      <c r="AS37" t="n">
        <v>1115438</v>
      </c>
      <c r="AT37" t="n">
        <v>212997</v>
      </c>
      <c r="AU37" t="n">
        <v>217481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45263</v>
      </c>
      <c r="AO38" t="n">
        <v>2266827</v>
      </c>
      <c r="AP38" t="n">
        <v>1684705</v>
      </c>
      <c r="AQ38" t="n">
        <v>3920478</v>
      </c>
      <c r="AR38" t="n">
        <v>489122</v>
      </c>
      <c r="AS38" t="n">
        <v>1232294</v>
      </c>
      <c r="AT38" t="n">
        <v>239196</v>
      </c>
      <c r="AU38" t="n">
        <v>225986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45264</v>
      </c>
      <c r="AO39" t="n">
        <v>2251238</v>
      </c>
      <c r="AP39" t="n">
        <v>1899715</v>
      </c>
      <c r="AQ39" t="n">
        <v>4595057</v>
      </c>
      <c r="AR39" t="n">
        <v>536397</v>
      </c>
      <c r="AS39" t="n">
        <v>909200</v>
      </c>
      <c r="AT39" t="n">
        <v>301356</v>
      </c>
      <c r="AU39" t="n">
        <v>217292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45265</v>
      </c>
      <c r="AO40" t="n">
        <v>2252777</v>
      </c>
      <c r="AP40" t="n">
        <v>1990543</v>
      </c>
      <c r="AQ40" t="n">
        <v>4799848</v>
      </c>
      <c r="AR40" t="n">
        <v>543014</v>
      </c>
      <c r="AS40" t="n">
        <v>855277</v>
      </c>
      <c r="AT40" t="n">
        <v>337757</v>
      </c>
      <c r="AU40" t="n">
        <v>221711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45266</v>
      </c>
      <c r="AO41" t="n">
        <v>2267743</v>
      </c>
      <c r="AP41" t="n">
        <v>1851202</v>
      </c>
      <c r="AQ41" t="n">
        <v>4553647</v>
      </c>
      <c r="AR41" t="n">
        <v>584354</v>
      </c>
      <c r="AS41" t="n">
        <v>1350822</v>
      </c>
      <c r="AT41" t="n">
        <v>342498</v>
      </c>
      <c r="AU41" t="n">
        <v>217277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45267</v>
      </c>
      <c r="AO42" t="n">
        <v>2275056</v>
      </c>
      <c r="AP42" t="n">
        <v>1777667</v>
      </c>
      <c r="AQ42" t="n">
        <v>4191431</v>
      </c>
      <c r="AR42" t="n">
        <v>582473</v>
      </c>
      <c r="AS42" t="n">
        <v>1940841</v>
      </c>
      <c r="AT42" t="n">
        <v>304117</v>
      </c>
      <c r="AU42" t="n">
        <v>228509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45268</v>
      </c>
      <c r="AO43" t="n">
        <v>2267820</v>
      </c>
      <c r="AP43" t="n">
        <v>1667832</v>
      </c>
      <c r="AQ43" t="n">
        <v>3965978</v>
      </c>
      <c r="AR43" t="n">
        <v>572590</v>
      </c>
      <c r="AS43" t="n">
        <v>1815142</v>
      </c>
      <c r="AT43" t="n">
        <v>287565</v>
      </c>
      <c r="AU43" t="n">
        <v>214229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45269</v>
      </c>
      <c r="AO44" t="n">
        <v>2224614</v>
      </c>
      <c r="AP44" t="n">
        <v>1431838</v>
      </c>
      <c r="AQ44" t="n">
        <v>3568816</v>
      </c>
      <c r="AR44" t="n">
        <v>546763</v>
      </c>
      <c r="AS44" t="n">
        <v>1887410</v>
      </c>
      <c r="AT44" t="n">
        <v>300437</v>
      </c>
      <c r="AU44" t="n">
        <v>212521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45270</v>
      </c>
      <c r="AO45" t="n">
        <v>2211196</v>
      </c>
      <c r="AP45" t="n">
        <v>1709946</v>
      </c>
      <c r="AQ45" t="n">
        <v>4116518</v>
      </c>
      <c r="AR45" t="n">
        <v>532094</v>
      </c>
      <c r="AS45" t="n">
        <v>1230647</v>
      </c>
      <c r="AT45" t="n">
        <v>276097</v>
      </c>
      <c r="AU45" t="n">
        <v>219473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45271</v>
      </c>
      <c r="AO46" t="n">
        <v>2212838</v>
      </c>
      <c r="AP46" t="n">
        <v>2087697</v>
      </c>
      <c r="AQ46" t="n">
        <v>5017947</v>
      </c>
      <c r="AR46" t="n">
        <v>652488</v>
      </c>
      <c r="AS46" t="n">
        <v>913824</v>
      </c>
      <c r="AT46" t="n">
        <v>334887</v>
      </c>
      <c r="AU46" t="n">
        <v>212134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45272</v>
      </c>
      <c r="AO47" t="n">
        <v>2226380</v>
      </c>
      <c r="AP47" t="n">
        <v>2113655</v>
      </c>
      <c r="AQ47" t="n">
        <v>4861471</v>
      </c>
      <c r="AR47" t="n">
        <v>685244</v>
      </c>
      <c r="AS47" t="n">
        <v>1168320</v>
      </c>
      <c r="AT47" t="n">
        <v>316276</v>
      </c>
      <c r="AU47" t="n">
        <v>215117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45273</v>
      </c>
      <c r="AO48" t="n">
        <v>2215476</v>
      </c>
      <c r="AP48" t="n">
        <v>2168512</v>
      </c>
      <c r="AQ48" t="n">
        <v>4836950</v>
      </c>
      <c r="AR48" t="n">
        <v>692462</v>
      </c>
      <c r="AS48" t="n">
        <v>1075911</v>
      </c>
      <c r="AT48" t="n">
        <v>254210</v>
      </c>
      <c r="AU48" t="n">
        <v>220383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45274</v>
      </c>
      <c r="AO49" t="n">
        <v>2218355</v>
      </c>
      <c r="AP49" t="n">
        <v>1973214</v>
      </c>
      <c r="AQ49" t="n">
        <v>4723528</v>
      </c>
      <c r="AR49" t="n">
        <v>676637</v>
      </c>
      <c r="AS49" t="n">
        <v>1285845</v>
      </c>
      <c r="AT49" t="n">
        <v>287161</v>
      </c>
      <c r="AU49" t="n">
        <v>224145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45275</v>
      </c>
      <c r="AO50" t="n">
        <v>2186531</v>
      </c>
      <c r="AP50" t="n">
        <v>1953148</v>
      </c>
      <c r="AQ50" t="n">
        <v>4724725</v>
      </c>
      <c r="AR50" t="n">
        <v>664341</v>
      </c>
      <c r="AS50" t="n">
        <v>1041660</v>
      </c>
      <c r="AT50" t="n">
        <v>295543</v>
      </c>
      <c r="AU50" t="n">
        <v>223658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45276</v>
      </c>
      <c r="AO51" t="n">
        <v>2151162</v>
      </c>
      <c r="AP51" t="n">
        <v>1835239</v>
      </c>
      <c r="AQ51" t="n">
        <v>4335357</v>
      </c>
      <c r="AR51" t="n">
        <v>617010</v>
      </c>
      <c r="AS51" t="n">
        <v>1072650</v>
      </c>
      <c r="AT51" t="n">
        <v>284075</v>
      </c>
      <c r="AU51" t="n">
        <v>221598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45277</v>
      </c>
      <c r="AO52" t="n">
        <v>2181409</v>
      </c>
      <c r="AP52" t="n">
        <v>1772204</v>
      </c>
      <c r="AQ52" t="n">
        <v>4253279</v>
      </c>
      <c r="AR52" t="n">
        <v>604528</v>
      </c>
      <c r="AS52" t="n">
        <v>1077918</v>
      </c>
      <c r="AT52" t="n">
        <v>246624</v>
      </c>
      <c r="AU52" t="n">
        <v>214941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45278</v>
      </c>
      <c r="AO53" t="n">
        <v>2211012</v>
      </c>
      <c r="AP53" t="n">
        <v>1929465</v>
      </c>
      <c r="AQ53" t="n">
        <v>4502581</v>
      </c>
      <c r="AR53" t="n">
        <v>654996</v>
      </c>
      <c r="AS53" t="n">
        <v>1312448</v>
      </c>
      <c r="AT53" t="n">
        <v>303714</v>
      </c>
      <c r="AU53" t="n">
        <v>208731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45279</v>
      </c>
      <c r="AO54" t="n">
        <v>2194708</v>
      </c>
      <c r="AP54" t="n">
        <v>2119072</v>
      </c>
      <c r="AQ54" t="n">
        <v>4664631</v>
      </c>
      <c r="AR54" t="n">
        <v>676254</v>
      </c>
      <c r="AS54" t="n">
        <v>1691084</v>
      </c>
      <c r="AT54" t="n">
        <v>270652</v>
      </c>
      <c r="AU54" t="n">
        <v>220440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45280</v>
      </c>
      <c r="AO55" t="n">
        <v>2222062</v>
      </c>
      <c r="AP55" t="n">
        <v>2181035</v>
      </c>
      <c r="AQ55" t="n">
        <v>4793366</v>
      </c>
      <c r="AR55" t="n">
        <v>691383</v>
      </c>
      <c r="AS55" t="n">
        <v>1348218</v>
      </c>
      <c r="AT55" t="n">
        <v>247427</v>
      </c>
      <c r="AU55" t="n">
        <v>236082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45281</v>
      </c>
      <c r="AO56" t="n">
        <v>2238257</v>
      </c>
      <c r="AP56" t="n">
        <v>2124320</v>
      </c>
      <c r="AQ56" t="n">
        <v>4830578</v>
      </c>
      <c r="AR56" t="n">
        <v>662817</v>
      </c>
      <c r="AS56" t="n">
        <v>990057</v>
      </c>
      <c r="AT56" t="n">
        <v>227317</v>
      </c>
      <c r="AU56" t="n">
        <v>232045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45282</v>
      </c>
      <c r="AO57" t="n">
        <v>2240416</v>
      </c>
      <c r="AP57" t="n">
        <v>2012845</v>
      </c>
      <c r="AQ57" t="n">
        <v>4835570</v>
      </c>
      <c r="AR57" t="n">
        <v>675145</v>
      </c>
      <c r="AS57" t="n">
        <v>636458</v>
      </c>
      <c r="AT57" t="n">
        <v>177221</v>
      </c>
      <c r="AU57" t="n">
        <v>231603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45283</v>
      </c>
      <c r="AO58" t="n">
        <v>2234638</v>
      </c>
      <c r="AP58" t="n">
        <v>1554054</v>
      </c>
      <c r="AQ58" t="n">
        <v>3884906</v>
      </c>
      <c r="AR58" t="n">
        <v>627124</v>
      </c>
      <c r="AS58" t="n">
        <v>1439150</v>
      </c>
      <c r="AT58" t="n">
        <v>215656</v>
      </c>
      <c r="AU58" t="n">
        <v>218059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45284</v>
      </c>
      <c r="AO59" t="n">
        <v>2210944</v>
      </c>
      <c r="AP59" t="n">
        <v>1362167</v>
      </c>
      <c r="AQ59" t="n">
        <v>3447291</v>
      </c>
      <c r="AR59" t="n">
        <v>658560</v>
      </c>
      <c r="AS59" t="n">
        <v>1632976</v>
      </c>
      <c r="AT59" t="n">
        <v>239841</v>
      </c>
      <c r="AU59" t="n">
        <v>228180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45285</v>
      </c>
      <c r="AO60" t="n">
        <v>2212599</v>
      </c>
      <c r="AP60" t="n">
        <v>1349996</v>
      </c>
      <c r="AQ60" t="n">
        <v>3366232</v>
      </c>
      <c r="AR60" t="n">
        <v>614824</v>
      </c>
      <c r="AS60" t="n">
        <v>1546018</v>
      </c>
      <c r="AT60" t="n">
        <v>260975</v>
      </c>
      <c r="AU60" t="n">
        <v>205602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45286</v>
      </c>
      <c r="AO61" t="n">
        <v>2226811</v>
      </c>
      <c r="AP61" t="n">
        <v>1607673</v>
      </c>
      <c r="AQ61" t="n">
        <v>4115541</v>
      </c>
      <c r="AR61" t="n">
        <v>688248</v>
      </c>
      <c r="AS61" t="n">
        <v>1068914</v>
      </c>
      <c r="AT61" t="n">
        <v>244281</v>
      </c>
      <c r="AU61" t="n">
        <v>217253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45287</v>
      </c>
      <c r="AO62" t="n">
        <v>2215797</v>
      </c>
      <c r="AP62" t="n">
        <v>1669555</v>
      </c>
      <c r="AQ62" t="n">
        <v>4359085</v>
      </c>
      <c r="AR62" t="n">
        <v>727300</v>
      </c>
      <c r="AS62" t="n">
        <v>1111179</v>
      </c>
      <c r="AT62" t="n">
        <v>262341</v>
      </c>
      <c r="AU62" t="n">
        <v>226128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45288</v>
      </c>
      <c r="AO63" t="n">
        <v>2221772</v>
      </c>
      <c r="AP63" t="n">
        <v>1771796</v>
      </c>
      <c r="AQ63" t="n">
        <v>4484936</v>
      </c>
      <c r="AR63" t="n">
        <v>698921</v>
      </c>
      <c r="AS63" t="n">
        <v>1072409</v>
      </c>
      <c r="AT63" t="n">
        <v>309082</v>
      </c>
      <c r="AU63" t="n">
        <v>218801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45289</v>
      </c>
      <c r="AO64" t="n">
        <v>2231795</v>
      </c>
      <c r="AP64" t="n">
        <v>1917836</v>
      </c>
      <c r="AQ64" t="n">
        <v>4455502</v>
      </c>
      <c r="AR64" t="n">
        <v>721011</v>
      </c>
      <c r="AS64" t="n">
        <v>1138700</v>
      </c>
      <c r="AT64" t="n">
        <v>312384</v>
      </c>
      <c r="AU64" t="n">
        <v>222961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45290</v>
      </c>
      <c r="AO65" t="n">
        <v>2214315</v>
      </c>
      <c r="AP65" t="n">
        <v>1983374</v>
      </c>
      <c r="AQ65" t="n">
        <v>4423450</v>
      </c>
      <c r="AR65" t="n">
        <v>631054</v>
      </c>
      <c r="AS65" t="n">
        <v>1000726</v>
      </c>
      <c r="AT65" t="n">
        <v>322593</v>
      </c>
      <c r="AU65" t="n">
        <v>233200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45291</v>
      </c>
      <c r="AO66" t="n">
        <v>2240398</v>
      </c>
      <c r="AP66" t="n">
        <v>1867478</v>
      </c>
      <c r="AQ66" t="n">
        <v>4243475</v>
      </c>
      <c r="AR66" t="n">
        <v>628046</v>
      </c>
      <c r="AS66" t="n">
        <v>1150353</v>
      </c>
      <c r="AT66" t="n">
        <v>305902</v>
      </c>
      <c r="AU66" t="n">
        <v>232584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45292</v>
      </c>
      <c r="AO67" t="n">
        <v>2252379</v>
      </c>
      <c r="AP67" t="n">
        <v>2005747</v>
      </c>
      <c r="AQ67" t="n">
        <v>4464693</v>
      </c>
      <c r="AR67" t="n">
        <v>659066</v>
      </c>
      <c r="AS67" t="n">
        <v>719812</v>
      </c>
      <c r="AT67" t="n">
        <v>286726</v>
      </c>
      <c r="AU67" t="n">
        <v>215909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45293</v>
      </c>
      <c r="AO68" t="n">
        <v>2236333</v>
      </c>
      <c r="AP68" t="n">
        <v>2219148</v>
      </c>
      <c r="AQ68" t="n">
        <v>4951620</v>
      </c>
      <c r="AR68" t="n">
        <v>704534</v>
      </c>
      <c r="AS68" t="n">
        <v>937171</v>
      </c>
      <c r="AT68" t="n">
        <v>294723</v>
      </c>
      <c r="AU68" t="n">
        <v>243899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45294</v>
      </c>
      <c r="AO69" t="n">
        <v>2217950</v>
      </c>
      <c r="AP69" t="n">
        <v>2421160</v>
      </c>
      <c r="AQ69" t="n">
        <v>5411673</v>
      </c>
      <c r="AR69" t="n">
        <v>710677</v>
      </c>
      <c r="AS69" t="n">
        <v>604958</v>
      </c>
      <c r="AT69" t="n">
        <v>228952</v>
      </c>
      <c r="AU69" t="n">
        <v>248321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45295</v>
      </c>
      <c r="AO70" t="n">
        <v>2226937</v>
      </c>
      <c r="AP70" t="n">
        <v>2331429</v>
      </c>
      <c r="AQ70" t="n">
        <v>5086017</v>
      </c>
      <c r="AR70" t="n">
        <v>676173</v>
      </c>
      <c r="AS70" t="n">
        <v>942786</v>
      </c>
      <c r="AT70" t="n">
        <v>279307</v>
      </c>
      <c r="AU70" t="n">
        <v>239278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45296</v>
      </c>
      <c r="AO71" t="n">
        <v>2243505</v>
      </c>
      <c r="AP71" t="n">
        <v>2445011</v>
      </c>
      <c r="AQ71" t="n">
        <v>4998340</v>
      </c>
      <c r="AR71" t="n">
        <v>680309</v>
      </c>
      <c r="AS71" t="n">
        <v>993871</v>
      </c>
      <c r="AT71" t="n">
        <v>301186</v>
      </c>
      <c r="AU71" t="n">
        <v>240171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45297</v>
      </c>
      <c r="AO72" t="n">
        <v>2267590</v>
      </c>
      <c r="AP72" t="n">
        <v>2319785</v>
      </c>
      <c r="AQ72" t="n">
        <v>4713023</v>
      </c>
      <c r="AR72" t="n">
        <v>585216</v>
      </c>
      <c r="AS72" t="n">
        <v>815871</v>
      </c>
      <c r="AT72" t="n">
        <v>249807</v>
      </c>
      <c r="AU72" t="n">
        <v>234986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45298</v>
      </c>
      <c r="AO73" t="n">
        <v>2277442</v>
      </c>
      <c r="AP73" t="n">
        <v>2116611</v>
      </c>
      <c r="AQ73" t="n">
        <v>4258255</v>
      </c>
      <c r="AR73" t="n">
        <v>556742</v>
      </c>
      <c r="AS73" t="n">
        <v>1322028</v>
      </c>
      <c r="AT73" t="n">
        <v>264896</v>
      </c>
      <c r="AU73" t="n">
        <v>229240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45299</v>
      </c>
      <c r="AO74" t="n">
        <v>2265230</v>
      </c>
      <c r="AP74" t="n">
        <v>2168733</v>
      </c>
      <c r="AQ74" t="n">
        <v>4452865</v>
      </c>
      <c r="AR74" t="n">
        <v>693536</v>
      </c>
      <c r="AS74" t="n">
        <v>1766610</v>
      </c>
      <c r="AT74" t="n">
        <v>237857</v>
      </c>
      <c r="AU74" t="n">
        <v>239978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45300</v>
      </c>
      <c r="AO75" t="n">
        <v>2239706</v>
      </c>
      <c r="AP75" t="n">
        <v>2059475</v>
      </c>
      <c r="AQ75" t="n">
        <v>4439331</v>
      </c>
      <c r="AR75" t="n">
        <v>658035</v>
      </c>
      <c r="AS75" t="n">
        <v>1935968</v>
      </c>
      <c r="AT75" t="n">
        <v>258359</v>
      </c>
      <c r="AU75" t="n">
        <v>216651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45301</v>
      </c>
      <c r="AO76" t="n">
        <v>2220477</v>
      </c>
      <c r="AP76" t="n">
        <v>2234477</v>
      </c>
      <c r="AQ76" t="n">
        <v>4328389</v>
      </c>
      <c r="AR76" t="n">
        <v>676176</v>
      </c>
      <c r="AS76" t="n">
        <v>1765414</v>
      </c>
      <c r="AT76" t="n">
        <v>339080</v>
      </c>
      <c r="AU76" t="n">
        <v>225020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45302</v>
      </c>
      <c r="AO77" t="n">
        <v>2230614</v>
      </c>
      <c r="AP77" t="n">
        <v>2271286</v>
      </c>
      <c r="AQ77" t="n">
        <v>4273381</v>
      </c>
      <c r="AR77" t="n">
        <v>685205</v>
      </c>
      <c r="AS77" t="n">
        <v>1709853</v>
      </c>
      <c r="AT77" t="n">
        <v>279605</v>
      </c>
      <c r="AU77" t="n">
        <v>223915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45303</v>
      </c>
      <c r="AO78" t="n">
        <v>2267026</v>
      </c>
      <c r="AP78" t="n">
        <v>2250509</v>
      </c>
      <c r="AQ78" t="n">
        <v>4237632</v>
      </c>
      <c r="AR78" t="n">
        <v>718122</v>
      </c>
      <c r="AS78" t="n">
        <v>1899379</v>
      </c>
      <c r="AT78" t="n">
        <v>267174</v>
      </c>
      <c r="AU78" t="n">
        <v>239687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45304</v>
      </c>
      <c r="AO79" t="n">
        <v>2272071</v>
      </c>
      <c r="AP79" t="n">
        <v>2472154</v>
      </c>
      <c r="AQ79" t="n">
        <v>3994454</v>
      </c>
      <c r="AR79" t="n">
        <v>753344</v>
      </c>
      <c r="AS79" t="n">
        <v>1862857</v>
      </c>
      <c r="AT79" t="n">
        <v>270137</v>
      </c>
      <c r="AU79" t="n">
        <v>224742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45305</v>
      </c>
      <c r="AO80" t="n">
        <v>2276685</v>
      </c>
      <c r="AP80" t="n">
        <v>3068641</v>
      </c>
      <c r="AQ80" t="n">
        <v>4676508</v>
      </c>
      <c r="AR80" t="n">
        <v>787938</v>
      </c>
      <c r="AS80" t="n">
        <v>1211221</v>
      </c>
      <c r="AT80" t="n">
        <v>295489</v>
      </c>
      <c r="AU80" t="n">
        <v>251942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45306</v>
      </c>
      <c r="AO81" t="n">
        <v>2276153</v>
      </c>
      <c r="AP81" t="n">
        <v>3292800</v>
      </c>
      <c r="AQ81" t="n">
        <v>5405383</v>
      </c>
      <c r="AR81" t="n">
        <v>826869</v>
      </c>
      <c r="AS81" t="n">
        <v>1127337</v>
      </c>
      <c r="AT81" t="n">
        <v>258850</v>
      </c>
      <c r="AU81" t="n">
        <v>306662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45307</v>
      </c>
      <c r="AO82" t="n">
        <v>2276432</v>
      </c>
      <c r="AP82" t="n">
        <v>3320987</v>
      </c>
      <c r="AQ82" t="n">
        <v>5655833</v>
      </c>
      <c r="AR82" t="n">
        <v>843248</v>
      </c>
      <c r="AS82" t="n">
        <v>1270900</v>
      </c>
      <c r="AT82" t="n">
        <v>313537</v>
      </c>
      <c r="AU82" t="n">
        <v>344931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45308</v>
      </c>
      <c r="AO83" t="n">
        <v>2265928</v>
      </c>
      <c r="AP83" t="n">
        <v>3256597</v>
      </c>
      <c r="AQ83" t="n">
        <v>5564905</v>
      </c>
      <c r="AR83" t="n">
        <v>814593</v>
      </c>
      <c r="AS83" t="n">
        <v>1573764</v>
      </c>
      <c r="AT83" t="n">
        <v>321842</v>
      </c>
      <c r="AU83" t="n">
        <v>336861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45309</v>
      </c>
      <c r="AO84" t="n">
        <v>2254870</v>
      </c>
      <c r="AP84" t="n">
        <v>3092293</v>
      </c>
      <c r="AQ84" t="n">
        <v>5184813</v>
      </c>
      <c r="AR84" t="n">
        <v>708587</v>
      </c>
      <c r="AS84" t="n">
        <v>1119876</v>
      </c>
      <c r="AT84" t="n">
        <v>319058</v>
      </c>
      <c r="AU84" t="n">
        <v>294244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45310</v>
      </c>
      <c r="AO85" t="n">
        <v>2272368</v>
      </c>
      <c r="AP85" t="n">
        <v>2877611</v>
      </c>
      <c r="AQ85" t="n">
        <v>4958754</v>
      </c>
      <c r="AR85" t="n">
        <v>672731</v>
      </c>
      <c r="AS85" t="n">
        <v>1420248</v>
      </c>
      <c r="AT85" t="n">
        <v>306966</v>
      </c>
      <c r="AU85" t="n">
        <v>249643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45311</v>
      </c>
      <c r="AO86" t="n">
        <v>2273770</v>
      </c>
      <c r="AP86" t="n">
        <v>3211384</v>
      </c>
      <c r="AQ86" t="n">
        <v>5644297</v>
      </c>
      <c r="AR86" t="n">
        <v>720335</v>
      </c>
      <c r="AS86" t="n">
        <v>1066364</v>
      </c>
      <c r="AT86" t="n">
        <v>319157</v>
      </c>
      <c r="AU86" t="n">
        <v>289053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45312</v>
      </c>
      <c r="AO87" t="n">
        <v>2251118</v>
      </c>
      <c r="AP87" t="n">
        <v>2994214</v>
      </c>
      <c r="AQ87" t="n">
        <v>5233336</v>
      </c>
      <c r="AR87" t="n">
        <v>681654</v>
      </c>
      <c r="AS87" t="n">
        <v>1629002</v>
      </c>
      <c r="AT87" t="n">
        <v>252771</v>
      </c>
      <c r="AU87" t="n">
        <v>290193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45313</v>
      </c>
      <c r="AO88" t="n">
        <v>2245815</v>
      </c>
      <c r="AP88" t="n">
        <v>2972315</v>
      </c>
      <c r="AQ88" t="n">
        <v>5341151</v>
      </c>
      <c r="AR88" t="n">
        <v>718733</v>
      </c>
      <c r="AS88" t="n">
        <v>983064</v>
      </c>
      <c r="AT88" t="n">
        <v>194165</v>
      </c>
      <c r="AU88" t="n">
        <v>276368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45314</v>
      </c>
      <c r="AO89" t="n">
        <v>2252385</v>
      </c>
      <c r="AP89" t="n">
        <v>2681463</v>
      </c>
      <c r="AQ89" t="n">
        <v>5168255</v>
      </c>
      <c r="AR89" t="n">
        <v>687841</v>
      </c>
      <c r="AS89" t="n">
        <v>429119</v>
      </c>
      <c r="AT89" t="n">
        <v>168998</v>
      </c>
      <c r="AU89" t="n">
        <v>224218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45315</v>
      </c>
      <c r="AO90" t="n">
        <v>2242090</v>
      </c>
      <c r="AP90" t="n">
        <v>2328546</v>
      </c>
      <c r="AQ90" t="n">
        <v>5105386</v>
      </c>
      <c r="AR90" t="n">
        <v>676221</v>
      </c>
      <c r="AS90" t="n">
        <v>336574</v>
      </c>
      <c r="AT90" t="n">
        <v>171243</v>
      </c>
      <c r="AU90" t="n">
        <v>224970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45316</v>
      </c>
      <c r="AO91" t="n">
        <v>2215068</v>
      </c>
      <c r="AP91" t="n">
        <v>2193039</v>
      </c>
      <c r="AQ91" t="n">
        <v>4753542</v>
      </c>
      <c r="AR91" t="n">
        <v>685877</v>
      </c>
      <c r="AS91" t="n">
        <v>403965</v>
      </c>
      <c r="AT91" t="n">
        <v>272916</v>
      </c>
      <c r="AU91" t="n">
        <v>206110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45317</v>
      </c>
      <c r="AO92" t="n">
        <v>2211216</v>
      </c>
      <c r="AP92" t="n">
        <v>2108082</v>
      </c>
      <c r="AQ92" t="n">
        <v>4525058</v>
      </c>
      <c r="AR92" t="n">
        <v>683209</v>
      </c>
      <c r="AS92" t="n">
        <v>622757</v>
      </c>
      <c r="AT92" t="n">
        <v>268109</v>
      </c>
      <c r="AU92" t="n">
        <v>217666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45318</v>
      </c>
      <c r="AO93" t="n">
        <v>2201431</v>
      </c>
      <c r="AP93" t="n">
        <v>1920140</v>
      </c>
      <c r="AQ93" t="n">
        <v>4101969</v>
      </c>
      <c r="AR93" t="n">
        <v>660023</v>
      </c>
      <c r="AS93" t="n">
        <v>857167</v>
      </c>
      <c r="AT93" t="n">
        <v>308102</v>
      </c>
      <c r="AU93" t="n">
        <v>223251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45319</v>
      </c>
      <c r="AO94" t="n">
        <v>2165901</v>
      </c>
      <c r="AP94" t="n">
        <v>1913612</v>
      </c>
      <c r="AQ94" t="n">
        <v>4308660</v>
      </c>
      <c r="AR94" t="n">
        <v>640611</v>
      </c>
      <c r="AS94" t="n">
        <v>798727</v>
      </c>
      <c r="AT94" t="n">
        <v>364084</v>
      </c>
      <c r="AU94" t="n">
        <v>212993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45320</v>
      </c>
      <c r="AO95" t="n">
        <v>2163762</v>
      </c>
      <c r="AP95" t="n">
        <v>1976009</v>
      </c>
      <c r="AQ95" t="n">
        <v>4598172</v>
      </c>
      <c r="AR95" t="n">
        <v>747448</v>
      </c>
      <c r="AS95" t="n">
        <v>974836</v>
      </c>
      <c r="AT95" t="n">
        <v>443167</v>
      </c>
      <c r="AU95" t="n">
        <v>221203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45321</v>
      </c>
      <c r="AO96" t="n">
        <v>2153518</v>
      </c>
      <c r="AP96" t="n">
        <v>2096476</v>
      </c>
      <c r="AQ96" t="n">
        <v>4733835</v>
      </c>
      <c r="AR96" t="n">
        <v>788674</v>
      </c>
      <c r="AS96" t="n">
        <v>782726</v>
      </c>
      <c r="AT96" t="n">
        <v>424183</v>
      </c>
      <c r="AU96" t="n">
        <v>247211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45322</v>
      </c>
      <c r="AO97" t="n">
        <v>2197331</v>
      </c>
      <c r="AP97" t="n">
        <v>1944835</v>
      </c>
      <c r="AQ97" t="n">
        <v>4606472</v>
      </c>
      <c r="AR97" t="n">
        <v>796338</v>
      </c>
      <c r="AS97" t="n">
        <v>907915</v>
      </c>
      <c r="AT97" t="n">
        <v>334812</v>
      </c>
      <c r="AU97" t="n">
        <v>245253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45323</v>
      </c>
      <c r="AO98" t="n">
        <v>2280500</v>
      </c>
      <c r="AP98" t="n">
        <v>1825836</v>
      </c>
      <c r="AQ98" t="n">
        <v>4193122</v>
      </c>
      <c r="AR98" t="n">
        <v>783435</v>
      </c>
      <c r="AS98" t="n">
        <v>1377878</v>
      </c>
      <c r="AT98" t="n">
        <v>327702</v>
      </c>
      <c r="AU98" t="n">
        <v>227383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45324</v>
      </c>
      <c r="AO99" t="n">
        <v>2317348</v>
      </c>
      <c r="AP99" t="n">
        <v>1693504</v>
      </c>
      <c r="AQ99" t="n">
        <v>3888934</v>
      </c>
      <c r="AR99" t="n">
        <v>791807</v>
      </c>
      <c r="AS99" t="n">
        <v>1424786</v>
      </c>
      <c r="AT99" t="n">
        <v>327809</v>
      </c>
      <c r="AU99" t="n">
        <v>210823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45325</v>
      </c>
      <c r="AO100" t="n">
        <v>2284595</v>
      </c>
      <c r="AP100" t="n">
        <v>1565612</v>
      </c>
      <c r="AQ100" t="n">
        <v>3518942</v>
      </c>
      <c r="AR100" t="n">
        <v>719894</v>
      </c>
      <c r="AS100" t="n">
        <v>1583569</v>
      </c>
      <c r="AT100" t="n">
        <v>381568</v>
      </c>
      <c r="AU100" t="n">
        <v>207012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45326</v>
      </c>
      <c r="AO101" t="n">
        <v>2284187</v>
      </c>
      <c r="AP101" t="n">
        <v>1664013</v>
      </c>
      <c r="AQ101" t="n">
        <v>3779838</v>
      </c>
      <c r="AR101" t="n">
        <v>738750</v>
      </c>
      <c r="AS101" t="n">
        <v>1409537</v>
      </c>
      <c r="AT101" t="n">
        <v>276766</v>
      </c>
      <c r="AU101" t="n">
        <v>215389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45327</v>
      </c>
      <c r="AO102" t="n">
        <v>2288453</v>
      </c>
      <c r="AP102" t="n">
        <v>1887423</v>
      </c>
      <c r="AQ102" t="n">
        <v>4680055</v>
      </c>
      <c r="AR102" t="n">
        <v>766851</v>
      </c>
      <c r="AS102" t="n">
        <v>859659</v>
      </c>
      <c r="AT102" t="n">
        <v>304130</v>
      </c>
      <c r="AU102" t="n">
        <v>157024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45328</v>
      </c>
      <c r="AO103" t="n">
        <v>2292033</v>
      </c>
      <c r="AP103" t="n">
        <v>1856735</v>
      </c>
      <c r="AQ103" t="n">
        <v>4642501</v>
      </c>
      <c r="AR103" t="n">
        <v>767637</v>
      </c>
      <c r="AS103" t="n">
        <v>1016502</v>
      </c>
      <c r="AT103" t="n">
        <v>356124</v>
      </c>
      <c r="AU103" t="n">
        <v>147770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45329</v>
      </c>
      <c r="AO104" t="n">
        <v>2302607</v>
      </c>
      <c r="AP104" t="n">
        <v>1689905</v>
      </c>
      <c r="AQ104" t="n">
        <v>4070280</v>
      </c>
      <c r="AR104" t="n">
        <v>741828</v>
      </c>
      <c r="AS104" t="n">
        <v>1846430</v>
      </c>
      <c r="AT104" t="n">
        <v>368122</v>
      </c>
      <c r="AU104" t="n">
        <v>152394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45330</v>
      </c>
      <c r="AO105" t="n">
        <v>2299862</v>
      </c>
      <c r="AP105" t="n">
        <v>1556061</v>
      </c>
      <c r="AQ105" t="n">
        <v>3864246</v>
      </c>
      <c r="AR105" t="n">
        <v>731145</v>
      </c>
      <c r="AS105" t="n">
        <v>1947998</v>
      </c>
      <c r="AT105" t="n">
        <v>358722</v>
      </c>
      <c r="AU105" t="n">
        <v>148823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45331</v>
      </c>
      <c r="AO106" t="n">
        <v>2296110</v>
      </c>
      <c r="AP106" t="n">
        <v>1522625</v>
      </c>
      <c r="AQ106" t="n">
        <v>3929049</v>
      </c>
      <c r="AR106" t="n">
        <v>731004</v>
      </c>
      <c r="AS106" t="n">
        <v>1548891</v>
      </c>
      <c r="AT106" t="n">
        <v>305338</v>
      </c>
      <c r="AU106" t="n">
        <v>144409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45332</v>
      </c>
      <c r="AO107" t="n">
        <v>2295522</v>
      </c>
      <c r="AP107" t="n">
        <v>1505163</v>
      </c>
      <c r="AQ107" t="n">
        <v>3871432</v>
      </c>
      <c r="AR107" t="n">
        <v>658384</v>
      </c>
      <c r="AS107" t="n">
        <v>1097070</v>
      </c>
      <c r="AT107" t="n">
        <v>319186</v>
      </c>
      <c r="AU107" t="n">
        <v>137569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45333</v>
      </c>
      <c r="AO108" t="n">
        <v>2279094</v>
      </c>
      <c r="AP108" t="n">
        <v>1510511</v>
      </c>
      <c r="AQ108" t="n">
        <v>3901310</v>
      </c>
      <c r="AR108" t="n">
        <v>641260</v>
      </c>
      <c r="AS108" t="n">
        <v>1200847</v>
      </c>
      <c r="AT108" t="n">
        <v>320025</v>
      </c>
      <c r="AU108" t="n">
        <v>131606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45334</v>
      </c>
      <c r="AO109" t="n">
        <v>2257658</v>
      </c>
      <c r="AP109" t="n">
        <v>1729337</v>
      </c>
      <c r="AQ109" t="n">
        <v>4627264</v>
      </c>
      <c r="AR109" t="n">
        <v>726676</v>
      </c>
      <c r="AS109" t="n">
        <v>897192</v>
      </c>
      <c r="AT109" t="n">
        <v>406040</v>
      </c>
      <c r="AU109" t="n">
        <v>146997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45335</v>
      </c>
      <c r="AO110" t="n">
        <v>2261753</v>
      </c>
      <c r="AP110" t="n">
        <v>1839660</v>
      </c>
      <c r="AQ110" t="n">
        <v>4734058</v>
      </c>
      <c r="AR110" t="n">
        <v>764911</v>
      </c>
      <c r="AS110" t="n">
        <v>733915</v>
      </c>
      <c r="AT110" t="n">
        <v>505282</v>
      </c>
      <c r="AU110" t="n">
        <v>145571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45336</v>
      </c>
      <c r="AO111" t="n">
        <v>2241999</v>
      </c>
      <c r="AP111" t="n">
        <v>1725254</v>
      </c>
      <c r="AQ111" t="n">
        <v>4424467</v>
      </c>
      <c r="AR111" t="n">
        <v>798431</v>
      </c>
      <c r="AS111" t="n">
        <v>1223507</v>
      </c>
      <c r="AT111" t="n">
        <v>492006</v>
      </c>
      <c r="AU111" t="n">
        <v>148568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45337</v>
      </c>
      <c r="AO112" t="n">
        <v>2207878</v>
      </c>
      <c r="AP112" t="n">
        <v>1663397</v>
      </c>
      <c r="AQ112" t="n">
        <v>4406181</v>
      </c>
      <c r="AR112" t="n">
        <v>791720</v>
      </c>
      <c r="AS112" t="n">
        <v>1292031</v>
      </c>
      <c r="AT112" t="n">
        <v>419864</v>
      </c>
      <c r="AU112" t="n">
        <v>138658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45338</v>
      </c>
      <c r="AO113" t="n">
        <v>2174635</v>
      </c>
      <c r="AP113" t="n">
        <v>1637488</v>
      </c>
      <c r="AQ113" t="n">
        <v>4302906</v>
      </c>
      <c r="AR113" t="n">
        <v>793106</v>
      </c>
      <c r="AS113" t="n">
        <v>1524774</v>
      </c>
      <c r="AT113" t="n">
        <v>310237</v>
      </c>
      <c r="AU113" t="n">
        <v>159440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45339</v>
      </c>
      <c r="AO114" t="n">
        <v>2181079</v>
      </c>
      <c r="AP114" t="n">
        <v>1647546</v>
      </c>
      <c r="AQ114" t="n">
        <v>4490407</v>
      </c>
      <c r="AR114" t="n">
        <v>738216</v>
      </c>
      <c r="AS114" t="n">
        <v>1651075</v>
      </c>
      <c r="AT114" t="n">
        <v>337064</v>
      </c>
      <c r="AU114" t="n">
        <v>153217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45340</v>
      </c>
      <c r="AO115" t="n">
        <v>2185088</v>
      </c>
      <c r="AP115" t="n">
        <v>1676956</v>
      </c>
      <c r="AQ115" t="n">
        <v>4741535</v>
      </c>
      <c r="AR115" t="n">
        <v>706058</v>
      </c>
      <c r="AS115" t="n">
        <v>1237576</v>
      </c>
      <c r="AT115" t="n">
        <v>450537</v>
      </c>
      <c r="AU115" t="n">
        <v>149726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45341</v>
      </c>
      <c r="AO116" t="n">
        <v>2180099</v>
      </c>
      <c r="AP116" t="n">
        <v>1704476</v>
      </c>
      <c r="AQ116" t="n">
        <v>4673109</v>
      </c>
      <c r="AR116" t="n">
        <v>750945</v>
      </c>
      <c r="AS116" t="n">
        <v>1245459</v>
      </c>
      <c r="AT116" t="n">
        <v>526680</v>
      </c>
      <c r="AU116" t="n">
        <v>159910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45342</v>
      </c>
      <c r="AO117" t="n">
        <v>2182561</v>
      </c>
      <c r="AP117" t="n">
        <v>1681331</v>
      </c>
      <c r="AQ117" t="n">
        <v>4593290</v>
      </c>
      <c r="AR117" t="n">
        <v>742512</v>
      </c>
      <c r="AS117" t="n">
        <v>1261304</v>
      </c>
      <c r="AT117" t="n">
        <v>481446</v>
      </c>
      <c r="AU117" t="n">
        <v>165349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45343</v>
      </c>
      <c r="AO118" t="n">
        <v>2173033</v>
      </c>
      <c r="AP118" t="n">
        <v>1613794</v>
      </c>
      <c r="AQ118" t="n">
        <v>4173315</v>
      </c>
      <c r="AR118" t="n">
        <v>748519</v>
      </c>
      <c r="AS118" t="n">
        <v>1395048</v>
      </c>
      <c r="AT118" t="n">
        <v>481934</v>
      </c>
      <c r="AU118" t="n">
        <v>154347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45344</v>
      </c>
      <c r="AO119" t="n">
        <v>2206318</v>
      </c>
      <c r="AP119" t="n">
        <v>1499070</v>
      </c>
      <c r="AQ119" t="n">
        <v>3986277</v>
      </c>
      <c r="AR119" t="n">
        <v>720959</v>
      </c>
      <c r="AS119" t="n">
        <v>1474706</v>
      </c>
      <c r="AT119" t="n">
        <v>486971</v>
      </c>
      <c r="AU119" t="n">
        <v>156407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45345</v>
      </c>
      <c r="AO120" t="n">
        <v>2217690</v>
      </c>
      <c r="AP120" t="n">
        <v>1364579</v>
      </c>
      <c r="AQ120" t="n">
        <v>4002039</v>
      </c>
      <c r="AR120" t="n">
        <v>724870</v>
      </c>
      <c r="AS120" t="n">
        <v>1317582</v>
      </c>
      <c r="AT120" t="n">
        <v>455892</v>
      </c>
      <c r="AU120" t="n">
        <v>150322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45346</v>
      </c>
      <c r="AO121" t="n">
        <v>2214979</v>
      </c>
      <c r="AP121" t="n">
        <v>1344962</v>
      </c>
      <c r="AQ121" t="n">
        <v>3783881</v>
      </c>
      <c r="AR121" t="n">
        <v>663543</v>
      </c>
      <c r="AS121" t="n">
        <v>1399537</v>
      </c>
      <c r="AT121" t="n">
        <v>479806</v>
      </c>
      <c r="AU121" t="n">
        <v>145786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45347</v>
      </c>
      <c r="AO122" t="n">
        <v>2198078</v>
      </c>
      <c r="AP122" t="n">
        <v>1346354</v>
      </c>
      <c r="AQ122" t="n">
        <v>3696655</v>
      </c>
      <c r="AR122" t="n">
        <v>671879</v>
      </c>
      <c r="AS122" t="n">
        <v>1477361</v>
      </c>
      <c r="AT122" t="n">
        <v>516971</v>
      </c>
      <c r="AU122" t="n">
        <v>140033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45348</v>
      </c>
      <c r="AO123" t="n">
        <v>2193245</v>
      </c>
      <c r="AP123" t="n">
        <v>1264448</v>
      </c>
      <c r="AQ123" t="n">
        <v>3726147</v>
      </c>
      <c r="AR123" t="n">
        <v>711531</v>
      </c>
      <c r="AS123" t="n">
        <v>1886778</v>
      </c>
      <c r="AT123" t="n">
        <v>431913</v>
      </c>
      <c r="AU123" t="n">
        <v>155614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45349</v>
      </c>
      <c r="AO124" t="n">
        <v>2188544</v>
      </c>
      <c r="AP124" t="n">
        <v>1204926</v>
      </c>
      <c r="AQ124" t="n">
        <v>3598382</v>
      </c>
      <c r="AR124" t="n">
        <v>723551</v>
      </c>
      <c r="AS124" t="n">
        <v>2106481</v>
      </c>
      <c r="AT124" t="n">
        <v>372472</v>
      </c>
      <c r="AU124" t="n">
        <v>147248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45350</v>
      </c>
      <c r="AO125" t="n">
        <v>2186982</v>
      </c>
      <c r="AP125" t="n">
        <v>1366840</v>
      </c>
      <c r="AQ125" t="n">
        <v>4039194</v>
      </c>
      <c r="AR125" t="n">
        <v>707259</v>
      </c>
      <c r="AS125" t="n">
        <v>1631774</v>
      </c>
      <c r="AT125" t="n">
        <v>384120</v>
      </c>
      <c r="AU125" t="n">
        <v>149636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45351</v>
      </c>
      <c r="AO126" t="n">
        <v>2173116</v>
      </c>
      <c r="AP126" t="n">
        <v>1421677</v>
      </c>
      <c r="AQ126" t="n">
        <v>4587847</v>
      </c>
      <c r="AR126" t="n">
        <v>763954</v>
      </c>
      <c r="AS126" t="n">
        <v>1570355</v>
      </c>
      <c r="AT126" t="n">
        <v>446360</v>
      </c>
      <c r="AU126" t="n">
        <v>149940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45352</v>
      </c>
      <c r="AO127" t="n">
        <v>2138603</v>
      </c>
      <c r="AP127" t="n">
        <v>1398536</v>
      </c>
      <c r="AQ127" t="n">
        <v>4320546</v>
      </c>
      <c r="AR127" t="n">
        <v>755832</v>
      </c>
      <c r="AS127" t="n">
        <v>1749148</v>
      </c>
      <c r="AT127" t="n">
        <v>425754</v>
      </c>
      <c r="AU127" t="n">
        <v>150665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45353</v>
      </c>
      <c r="AO128" t="n">
        <v>2115917</v>
      </c>
      <c r="AP128" t="n">
        <v>1212538</v>
      </c>
      <c r="AQ128" t="n">
        <v>3750697</v>
      </c>
      <c r="AR128" t="n">
        <v>689080</v>
      </c>
      <c r="AS128" t="n">
        <v>1787711</v>
      </c>
      <c r="AT128" t="n">
        <v>401200</v>
      </c>
      <c r="AU128" t="n">
        <v>132375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45354</v>
      </c>
      <c r="AO129" t="n">
        <v>2088336</v>
      </c>
      <c r="AP129" t="n">
        <v>1123512</v>
      </c>
      <c r="AQ129" t="n">
        <v>3250790</v>
      </c>
      <c r="AR129" t="n">
        <v>725185</v>
      </c>
      <c r="AS129" t="n">
        <v>1992906</v>
      </c>
      <c r="AT129" t="n">
        <v>413961</v>
      </c>
      <c r="AU129" t="n">
        <v>127165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45355</v>
      </c>
      <c r="AO130" t="n">
        <v>2085769</v>
      </c>
      <c r="AP130" t="n">
        <v>1252432</v>
      </c>
      <c r="AQ130" t="n">
        <v>3901592</v>
      </c>
      <c r="AR130" t="n">
        <v>739203</v>
      </c>
      <c r="AS130" t="n">
        <v>1674011</v>
      </c>
      <c r="AT130" t="n">
        <v>420900</v>
      </c>
      <c r="AU130" t="n">
        <v>140199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45356</v>
      </c>
      <c r="AO131" t="n">
        <v>2073541</v>
      </c>
      <c r="AP131" t="n">
        <v>1351236</v>
      </c>
      <c r="AQ131" t="n">
        <v>4305734</v>
      </c>
      <c r="AR131" t="n">
        <v>741198</v>
      </c>
      <c r="AS131" t="n">
        <v>1248273</v>
      </c>
      <c r="AT131" t="n">
        <v>444634</v>
      </c>
      <c r="AU131" t="n">
        <v>128600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45357</v>
      </c>
      <c r="AO132" t="n">
        <v>2082774</v>
      </c>
      <c r="AP132" t="n">
        <v>1370261</v>
      </c>
      <c r="AQ132" t="n">
        <v>4395472</v>
      </c>
      <c r="AR132" t="n">
        <v>786726</v>
      </c>
      <c r="AS132" t="n">
        <v>1221918</v>
      </c>
      <c r="AT132" t="n">
        <v>381797</v>
      </c>
      <c r="AU132" t="n">
        <v>144646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45358</v>
      </c>
      <c r="AO133" t="n">
        <v>2087317</v>
      </c>
      <c r="AP133" t="n">
        <v>1385930</v>
      </c>
      <c r="AQ133" t="n">
        <v>4226191</v>
      </c>
      <c r="AR133" t="n">
        <v>778267</v>
      </c>
      <c r="AS133" t="n">
        <v>1286743</v>
      </c>
      <c r="AT133" t="n">
        <v>390234</v>
      </c>
      <c r="AU133" t="n">
        <v>149356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45359</v>
      </c>
      <c r="AO134" t="n">
        <v>2107988</v>
      </c>
      <c r="AP134" t="n">
        <v>1334971</v>
      </c>
      <c r="AQ134" t="n">
        <v>3931653</v>
      </c>
      <c r="AR134" t="n">
        <v>785372</v>
      </c>
      <c r="AS134" t="n">
        <v>1561494</v>
      </c>
      <c r="AT134" t="n">
        <v>405408</v>
      </c>
      <c r="AU134" t="n">
        <v>135119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45360</v>
      </c>
      <c r="AO135" t="n">
        <v>2082469</v>
      </c>
      <c r="AP135" t="n">
        <v>1282767</v>
      </c>
      <c r="AQ135" t="n">
        <v>3943266</v>
      </c>
      <c r="AR135" t="n">
        <v>735209</v>
      </c>
      <c r="AS135" t="n">
        <v>1335104</v>
      </c>
      <c r="AT135" t="n">
        <v>432398</v>
      </c>
      <c r="AU135" t="n">
        <v>125288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45361</v>
      </c>
      <c r="AO136" t="n">
        <v>2001869</v>
      </c>
      <c r="AP136" t="n">
        <v>1166286</v>
      </c>
      <c r="AQ136" t="n">
        <v>3711815</v>
      </c>
      <c r="AR136" t="n">
        <v>690730</v>
      </c>
      <c r="AS136" t="n">
        <v>1205903</v>
      </c>
      <c r="AT136" t="n">
        <v>527384</v>
      </c>
      <c r="AU136" t="n">
        <v>117372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45362</v>
      </c>
      <c r="AO137" t="n">
        <v>2099152</v>
      </c>
      <c r="AP137" t="n">
        <v>1232345</v>
      </c>
      <c r="AQ137" t="n">
        <v>3758116</v>
      </c>
      <c r="AR137" t="n">
        <v>819304</v>
      </c>
      <c r="AS137" t="n">
        <v>1789714</v>
      </c>
      <c r="AT137" t="n">
        <v>566366</v>
      </c>
      <c r="AU137" t="n">
        <v>128552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45363</v>
      </c>
      <c r="AO138" t="n">
        <v>2109766</v>
      </c>
      <c r="AP138" t="n">
        <v>1285213</v>
      </c>
      <c r="AQ138" t="n">
        <v>3640491</v>
      </c>
      <c r="AR138" t="n">
        <v>781274</v>
      </c>
      <c r="AS138" t="n">
        <v>1702161</v>
      </c>
      <c r="AT138" t="n">
        <v>539670</v>
      </c>
      <c r="AU138" t="n">
        <v>122271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45364</v>
      </c>
      <c r="AO139" t="n">
        <v>2102572</v>
      </c>
      <c r="AP139" t="n">
        <v>1266129</v>
      </c>
      <c r="AQ139" t="n">
        <v>3693512</v>
      </c>
      <c r="AR139" t="n">
        <v>796526</v>
      </c>
      <c r="AS139" t="n">
        <v>1537071</v>
      </c>
      <c r="AT139" t="n">
        <v>529498</v>
      </c>
      <c r="AU139" t="n">
        <v>118921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45365</v>
      </c>
      <c r="AO140" t="n">
        <v>2102497</v>
      </c>
      <c r="AP140" t="n">
        <v>1224737</v>
      </c>
      <c r="AQ140" t="n">
        <v>3911608</v>
      </c>
      <c r="AR140" t="n">
        <v>830360</v>
      </c>
      <c r="AS140" t="n">
        <v>1503946</v>
      </c>
      <c r="AT140" t="n">
        <v>490448</v>
      </c>
      <c r="AU140" t="n">
        <v>121969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45366</v>
      </c>
      <c r="AO141" t="n">
        <v>2092235</v>
      </c>
      <c r="AP141" t="n">
        <v>1181351</v>
      </c>
      <c r="AQ141" t="n">
        <v>3926315</v>
      </c>
      <c r="AR141" t="n">
        <v>811458</v>
      </c>
      <c r="AS141" t="n">
        <v>1508281</v>
      </c>
      <c r="AT141" t="n">
        <v>339661</v>
      </c>
      <c r="AU141" t="n">
        <v>122748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45367</v>
      </c>
      <c r="AO142" t="n">
        <v>2076708</v>
      </c>
      <c r="AP142" t="n">
        <v>1078671</v>
      </c>
      <c r="AQ142" t="n">
        <v>3672557</v>
      </c>
      <c r="AR142" t="n">
        <v>746572</v>
      </c>
      <c r="AS142" t="n">
        <v>1323018</v>
      </c>
      <c r="AT142" t="n">
        <v>418922</v>
      </c>
      <c r="AU142" t="n">
        <v>110605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45368</v>
      </c>
      <c r="AO143" t="n">
        <v>2066327</v>
      </c>
      <c r="AP143" t="n">
        <v>1091421</v>
      </c>
      <c r="AQ143" t="n">
        <v>3535742</v>
      </c>
      <c r="AR143" t="n">
        <v>715602</v>
      </c>
      <c r="AS143" t="n">
        <v>1458285</v>
      </c>
      <c r="AT143" t="n">
        <v>405211</v>
      </c>
      <c r="AU143" t="n">
        <v>102927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45369</v>
      </c>
      <c r="AO144" t="n">
        <v>2019871</v>
      </c>
      <c r="AP144" t="n">
        <v>1332549</v>
      </c>
      <c r="AQ144" t="n">
        <v>4407819</v>
      </c>
      <c r="AR144" t="n">
        <v>784632</v>
      </c>
      <c r="AS144" t="n">
        <v>1168344</v>
      </c>
      <c r="AT144" t="n">
        <v>533010</v>
      </c>
      <c r="AU144" t="n">
        <v>120639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45370</v>
      </c>
      <c r="AO145" t="n">
        <v>2031641</v>
      </c>
      <c r="AP145" t="n">
        <v>1299112</v>
      </c>
      <c r="AQ145" t="n">
        <v>4159841</v>
      </c>
      <c r="AR145" t="n">
        <v>779684</v>
      </c>
      <c r="AS145" t="n">
        <v>1548295</v>
      </c>
      <c r="AT145" t="n">
        <v>638429</v>
      </c>
      <c r="AU145" t="n">
        <v>125947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45371</v>
      </c>
      <c r="AO146" t="n">
        <v>2041720</v>
      </c>
      <c r="AP146" t="n">
        <v>1262888</v>
      </c>
      <c r="AQ146" t="n">
        <v>4055594</v>
      </c>
      <c r="AR146" t="n">
        <v>738103</v>
      </c>
      <c r="AS146" t="n">
        <v>1449629</v>
      </c>
      <c r="AT146" t="n">
        <v>598092</v>
      </c>
      <c r="AU146" t="n">
        <v>112623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45372</v>
      </c>
      <c r="AO147" t="n">
        <v>2058291</v>
      </c>
      <c r="AP147" t="n">
        <v>1368668</v>
      </c>
      <c r="AQ147" t="n">
        <v>4325129</v>
      </c>
      <c r="AR147" t="n">
        <v>758847</v>
      </c>
      <c r="AS147" t="n">
        <v>1125002</v>
      </c>
      <c r="AT147" t="n">
        <v>544180</v>
      </c>
      <c r="AU147" t="n">
        <v>139183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45373</v>
      </c>
      <c r="AO148" t="n">
        <v>2045106</v>
      </c>
      <c r="AP148" t="n">
        <v>1418393</v>
      </c>
      <c r="AQ148" t="n">
        <v>4206833</v>
      </c>
      <c r="AR148" t="n">
        <v>823621</v>
      </c>
      <c r="AS148" t="n">
        <v>1217541</v>
      </c>
      <c r="AT148" t="n">
        <v>453985</v>
      </c>
      <c r="AU148" t="n">
        <v>137714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45374</v>
      </c>
      <c r="AO149" t="n">
        <v>1987942</v>
      </c>
      <c r="AP149" t="n">
        <v>1334149</v>
      </c>
      <c r="AQ149" t="n">
        <v>3869177</v>
      </c>
      <c r="AR149" t="n">
        <v>752584</v>
      </c>
      <c r="AS149" t="n">
        <v>1314572</v>
      </c>
      <c r="AT149" t="n">
        <v>461740</v>
      </c>
      <c r="AU149" t="n">
        <v>136006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45375</v>
      </c>
      <c r="AO150" t="n">
        <v>1998715</v>
      </c>
      <c r="AP150" t="n">
        <v>1183674</v>
      </c>
      <c r="AQ150" t="n">
        <v>3287660</v>
      </c>
      <c r="AR150" t="n">
        <v>718099</v>
      </c>
      <c r="AS150" t="n">
        <v>2088158</v>
      </c>
      <c r="AT150" t="n">
        <v>453686</v>
      </c>
      <c r="AU150" t="n">
        <v>132399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45376</v>
      </c>
      <c r="AO151" t="n">
        <v>1972462</v>
      </c>
      <c r="AP151" t="n">
        <v>1258638</v>
      </c>
      <c r="AQ151" t="n">
        <v>3611878</v>
      </c>
      <c r="AR151" t="n">
        <v>755665</v>
      </c>
      <c r="AS151" t="n">
        <v>2069433</v>
      </c>
      <c r="AT151" t="n">
        <v>494184</v>
      </c>
      <c r="AU151" t="n">
        <v>139602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45377</v>
      </c>
      <c r="AO152" t="n">
        <v>1963205</v>
      </c>
      <c r="AP152" t="n">
        <v>1343144</v>
      </c>
      <c r="AQ152" t="n">
        <v>4025575</v>
      </c>
      <c r="AR152" t="n">
        <v>746134</v>
      </c>
      <c r="AS152" t="n">
        <v>1610911</v>
      </c>
      <c r="AT152" t="n">
        <v>549764</v>
      </c>
      <c r="AU152" t="n">
        <v>140607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45378</v>
      </c>
      <c r="AO153" t="n">
        <v>1956956</v>
      </c>
      <c r="AP153" t="n">
        <v>1464683</v>
      </c>
      <c r="AQ153" t="n">
        <v>4376360</v>
      </c>
      <c r="AR153" t="n">
        <v>833023</v>
      </c>
      <c r="AS153" t="n">
        <v>1160624</v>
      </c>
      <c r="AT153" t="n">
        <v>498304</v>
      </c>
      <c r="AU153" t="n">
        <v>144631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45379</v>
      </c>
      <c r="AO154" t="n">
        <v>1955732</v>
      </c>
      <c r="AP154" t="n">
        <v>1379766</v>
      </c>
      <c r="AQ154" t="n">
        <v>4276166</v>
      </c>
      <c r="AR154" t="n">
        <v>806411</v>
      </c>
      <c r="AS154" t="n">
        <v>1224264</v>
      </c>
      <c r="AT154" t="n">
        <v>556829</v>
      </c>
      <c r="AU154" t="n">
        <v>137550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45380</v>
      </c>
      <c r="AO155" t="n">
        <v>1982574</v>
      </c>
      <c r="AP155" t="n">
        <v>1107199</v>
      </c>
      <c r="AQ155" t="n">
        <v>3513488</v>
      </c>
      <c r="AR155" t="n">
        <v>779541</v>
      </c>
      <c r="AS155" t="n">
        <v>1812319</v>
      </c>
      <c r="AT155" t="n">
        <v>561523</v>
      </c>
      <c r="AU155" t="n">
        <v>139362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45381</v>
      </c>
      <c r="AO156" t="n">
        <v>1982453</v>
      </c>
      <c r="AP156" t="n">
        <v>1176256</v>
      </c>
      <c r="AQ156" t="n">
        <v>3519275</v>
      </c>
      <c r="AR156" t="n">
        <v>743848</v>
      </c>
      <c r="AS156" t="n">
        <v>1361823</v>
      </c>
      <c r="AT156" t="n">
        <v>519715</v>
      </c>
      <c r="AU156" t="n">
        <v>137031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45382</v>
      </c>
      <c r="AO157" t="n">
        <v>2022550</v>
      </c>
      <c r="AP157" t="n">
        <v>1140254</v>
      </c>
      <c r="AQ157" t="n">
        <v>3388857</v>
      </c>
      <c r="AR157" t="n">
        <v>701079</v>
      </c>
      <c r="AS157" t="n">
        <v>1405453</v>
      </c>
      <c r="AT157" t="n">
        <v>466657</v>
      </c>
      <c r="AU157" t="n">
        <v>118625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45383</v>
      </c>
      <c r="AO158" t="n">
        <v>2040212</v>
      </c>
      <c r="AP158" t="n">
        <v>1222692</v>
      </c>
      <c r="AQ158" t="n">
        <v>3991084</v>
      </c>
      <c r="AR158" t="n">
        <v>731292</v>
      </c>
      <c r="AS158" t="n">
        <v>1579868</v>
      </c>
      <c r="AT158" t="n">
        <v>441426</v>
      </c>
      <c r="AU158" t="n">
        <v>130688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45384</v>
      </c>
      <c r="AO159" t="n">
        <v>2039366</v>
      </c>
      <c r="AP159" t="n">
        <v>1190546</v>
      </c>
      <c r="AQ159" t="n">
        <v>3941674</v>
      </c>
      <c r="AR159" t="n">
        <v>690689</v>
      </c>
      <c r="AS159" t="n">
        <v>1844232</v>
      </c>
      <c r="AT159" t="n">
        <v>487123</v>
      </c>
      <c r="AU159" t="n">
        <v>124592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45385</v>
      </c>
      <c r="AO160" t="n">
        <v>2035443</v>
      </c>
      <c r="AP160" t="n">
        <v>1310293</v>
      </c>
      <c r="AQ160" t="n">
        <v>3962767</v>
      </c>
      <c r="AR160" t="n">
        <v>702556</v>
      </c>
      <c r="AS160" t="n">
        <v>1605615</v>
      </c>
      <c r="AT160" t="n">
        <v>561340</v>
      </c>
      <c r="AU160" t="n">
        <v>128347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45386</v>
      </c>
      <c r="AO161" t="n">
        <v>2020348</v>
      </c>
      <c r="AP161" t="n">
        <v>1453296</v>
      </c>
      <c r="AQ161" t="n">
        <v>4169548</v>
      </c>
      <c r="AR161" t="n">
        <v>746291</v>
      </c>
      <c r="AS161" t="n">
        <v>1226274</v>
      </c>
      <c r="AT161" t="n">
        <v>641754</v>
      </c>
      <c r="AU161" t="n">
        <v>146922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45387</v>
      </c>
      <c r="AO162" t="n">
        <v>2026872</v>
      </c>
      <c r="AP162" t="n">
        <v>1362231</v>
      </c>
      <c r="AQ162" t="n">
        <v>3757394</v>
      </c>
      <c r="AR162" t="n">
        <v>688641</v>
      </c>
      <c r="AS162" t="n">
        <v>1764102</v>
      </c>
      <c r="AT162" t="n">
        <v>581812</v>
      </c>
      <c r="AU162" t="n">
        <v>146272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45388</v>
      </c>
      <c r="AO163" t="n">
        <v>1996222</v>
      </c>
      <c r="AP163" t="n">
        <v>1160915</v>
      </c>
      <c r="AQ163" t="n">
        <v>3213035</v>
      </c>
      <c r="AR163" t="n">
        <v>638861</v>
      </c>
      <c r="AS163" t="n">
        <v>1945495</v>
      </c>
      <c r="AT163" t="n">
        <v>597442</v>
      </c>
      <c r="AU163" t="n">
        <v>131717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45389</v>
      </c>
      <c r="AO164" t="n">
        <v>1916497</v>
      </c>
      <c r="AP164" t="n">
        <v>1165535</v>
      </c>
      <c r="AQ164" t="n">
        <v>3267760</v>
      </c>
      <c r="AR164" t="n">
        <v>640881</v>
      </c>
      <c r="AS164" t="n">
        <v>1748574</v>
      </c>
      <c r="AT164" t="n">
        <v>630125</v>
      </c>
      <c r="AU164" t="n">
        <v>130569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45390</v>
      </c>
      <c r="AO165" t="n">
        <v>1886332</v>
      </c>
      <c r="AP165" t="n">
        <v>1320646</v>
      </c>
      <c r="AQ165" t="n">
        <v>3879169</v>
      </c>
      <c r="AR165" t="n">
        <v>719346</v>
      </c>
      <c r="AS165" t="n">
        <v>1376201</v>
      </c>
      <c r="AT165" t="n">
        <v>571543</v>
      </c>
      <c r="AU165" t="n">
        <v>148341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45391</v>
      </c>
      <c r="AO166" t="n">
        <v>1890443</v>
      </c>
      <c r="AP166" t="n">
        <v>1422157</v>
      </c>
      <c r="AQ166" t="n">
        <v>3854701</v>
      </c>
      <c r="AR166" t="n">
        <v>688786</v>
      </c>
      <c r="AS166" t="n">
        <v>1392001</v>
      </c>
      <c r="AT166" t="n">
        <v>475840</v>
      </c>
      <c r="AU166" t="n">
        <v>150784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45392</v>
      </c>
      <c r="AO167" t="n">
        <v>1893940</v>
      </c>
      <c r="AP167" t="n">
        <v>1454762</v>
      </c>
      <c r="AQ167" t="n">
        <v>3883647</v>
      </c>
      <c r="AR167" t="n">
        <v>747966</v>
      </c>
      <c r="AS167" t="n">
        <v>1239997</v>
      </c>
      <c r="AT167" t="n">
        <v>515965</v>
      </c>
      <c r="AU167" t="n">
        <v>158897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45393</v>
      </c>
      <c r="AO168" t="n">
        <v>1881803</v>
      </c>
      <c r="AP168" t="n">
        <v>1340998</v>
      </c>
      <c r="AQ168" t="n">
        <v>3892484</v>
      </c>
      <c r="AR168" t="n">
        <v>757328</v>
      </c>
      <c r="AS168" t="n">
        <v>1324756</v>
      </c>
      <c r="AT168" t="n">
        <v>606531</v>
      </c>
      <c r="AU168" t="n">
        <v>156574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45394</v>
      </c>
      <c r="AO169" t="n">
        <v>1898986</v>
      </c>
      <c r="AP169" t="n">
        <v>1249139</v>
      </c>
      <c r="AQ169" t="n">
        <v>3404305</v>
      </c>
      <c r="AR169" t="n">
        <v>711042</v>
      </c>
      <c r="AS169" t="n">
        <v>1717277</v>
      </c>
      <c r="AT169" t="n">
        <v>636320</v>
      </c>
      <c r="AU169" t="n">
        <v>134409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45395</v>
      </c>
      <c r="AO170" t="n">
        <v>1882603</v>
      </c>
      <c r="AP170" t="n">
        <v>1134177</v>
      </c>
      <c r="AQ170" t="n">
        <v>2987831</v>
      </c>
      <c r="AR170" t="n">
        <v>694020</v>
      </c>
      <c r="AS170" t="n">
        <v>1820297</v>
      </c>
      <c r="AT170" t="n">
        <v>633297</v>
      </c>
      <c r="AU170" t="n">
        <v>132695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45396</v>
      </c>
      <c r="AO171" t="n">
        <v>1887669</v>
      </c>
      <c r="AP171" t="n">
        <v>1209348</v>
      </c>
      <c r="AQ171" t="n">
        <v>3292580</v>
      </c>
      <c r="AR171" t="n">
        <v>666068</v>
      </c>
      <c r="AS171" t="n">
        <v>1482594</v>
      </c>
      <c r="AT171" t="n">
        <v>679686</v>
      </c>
      <c r="AU171" t="n">
        <v>140929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45397</v>
      </c>
      <c r="AO172" t="n">
        <v>1887051</v>
      </c>
      <c r="AP172" t="n">
        <v>1319977</v>
      </c>
      <c r="AQ172" t="n">
        <v>3682280</v>
      </c>
      <c r="AR172" t="n">
        <v>663885</v>
      </c>
      <c r="AS172" t="n">
        <v>1841155</v>
      </c>
      <c r="AT172" t="n">
        <v>626062</v>
      </c>
      <c r="AU172" t="n">
        <v>171265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45398</v>
      </c>
      <c r="AO173" t="n">
        <v>1906083</v>
      </c>
      <c r="AP173" t="n">
        <v>1362532</v>
      </c>
      <c r="AQ173" t="n">
        <v>3713183</v>
      </c>
      <c r="AR173" t="n">
        <v>693428</v>
      </c>
      <c r="AS173" t="n">
        <v>1805365</v>
      </c>
      <c r="AT173" t="n">
        <v>639086</v>
      </c>
      <c r="AU173" t="n">
        <v>189345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45399</v>
      </c>
      <c r="AO174" t="n">
        <v>1908384</v>
      </c>
      <c r="AP174" t="n">
        <v>1420129</v>
      </c>
      <c r="AQ174" t="n">
        <v>4042345</v>
      </c>
      <c r="AR174" t="n">
        <v>740793</v>
      </c>
      <c r="AS174" t="n">
        <v>1523484</v>
      </c>
      <c r="AT174" t="n">
        <v>588660</v>
      </c>
      <c r="AU174" t="n">
        <v>177883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45400</v>
      </c>
      <c r="AO175" t="n">
        <v>1909811</v>
      </c>
      <c r="AP175" t="n">
        <v>1416153</v>
      </c>
      <c r="AQ175" t="n">
        <v>4138694</v>
      </c>
      <c r="AR175" t="n">
        <v>743479</v>
      </c>
      <c r="AS175" t="n">
        <v>1622605</v>
      </c>
      <c r="AT175" t="n">
        <v>595366</v>
      </c>
      <c r="AU175" t="n">
        <v>181225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45401</v>
      </c>
      <c r="AO176" t="n">
        <v>1909522</v>
      </c>
      <c r="AP176" t="n">
        <v>1365297</v>
      </c>
      <c r="AQ176" t="n">
        <v>4067901</v>
      </c>
      <c r="AR176" t="n">
        <v>743685</v>
      </c>
      <c r="AS176" t="n">
        <v>1413934</v>
      </c>
      <c r="AT176" t="n">
        <v>576609</v>
      </c>
      <c r="AU176" t="n">
        <v>155990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45402</v>
      </c>
      <c r="AO177" t="n">
        <v>1902924</v>
      </c>
      <c r="AP177" t="n">
        <v>1212687</v>
      </c>
      <c r="AQ177" t="n">
        <v>3613303</v>
      </c>
      <c r="AR177" t="n">
        <v>693724</v>
      </c>
      <c r="AS177" t="n">
        <v>1520685</v>
      </c>
      <c r="AT177" t="n">
        <v>535387</v>
      </c>
      <c r="AU177" t="n">
        <v>149109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45403</v>
      </c>
      <c r="AO178" t="n">
        <v>1914374</v>
      </c>
      <c r="AP178" t="n">
        <v>1279683</v>
      </c>
      <c r="AQ178" t="n">
        <v>3695239</v>
      </c>
      <c r="AR178" t="n">
        <v>681386</v>
      </c>
      <c r="AS178" t="n">
        <v>989942</v>
      </c>
      <c r="AT178" t="n">
        <v>596269</v>
      </c>
      <c r="AU178" t="n">
        <v>151580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45404</v>
      </c>
      <c r="AO179" t="n">
        <v>1914052</v>
      </c>
      <c r="AP179" t="n">
        <v>1198962</v>
      </c>
      <c r="AQ179" t="n">
        <v>3584561</v>
      </c>
      <c r="AR179" t="n">
        <v>751418</v>
      </c>
      <c r="AS179" t="n">
        <v>1587745</v>
      </c>
      <c r="AT179" t="n">
        <v>715996</v>
      </c>
      <c r="AU179" t="n">
        <v>141182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45405</v>
      </c>
      <c r="AO180" t="n">
        <v>1911409</v>
      </c>
      <c r="AP180" t="n">
        <v>1227316</v>
      </c>
      <c r="AQ180" t="n">
        <v>3479146</v>
      </c>
      <c r="AR180" t="n">
        <v>742881</v>
      </c>
      <c r="AS180" t="n">
        <v>1678676</v>
      </c>
      <c r="AT180" t="n">
        <v>712164</v>
      </c>
      <c r="AU180" t="n">
        <v>145951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45406</v>
      </c>
      <c r="AO181" t="n">
        <v>1915070</v>
      </c>
      <c r="AP181" t="n">
        <v>1358494</v>
      </c>
      <c r="AQ181" t="n">
        <v>3962458</v>
      </c>
      <c r="AR181" t="n">
        <v>724655</v>
      </c>
      <c r="AS181" t="n">
        <v>1255592</v>
      </c>
      <c r="AT181" t="n">
        <v>643789</v>
      </c>
      <c r="AU181" t="n">
        <v>153025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45407</v>
      </c>
      <c r="AO182" t="n">
        <v>1897045</v>
      </c>
      <c r="AP182" t="n">
        <v>1215074</v>
      </c>
      <c r="AQ182" t="n">
        <v>3687536</v>
      </c>
      <c r="AR182" t="n">
        <v>700969</v>
      </c>
      <c r="AS182" t="n">
        <v>1851923</v>
      </c>
      <c r="AT182" t="n">
        <v>594988</v>
      </c>
      <c r="AU182" t="n">
        <v>154748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45408</v>
      </c>
      <c r="AO183" t="n">
        <v>1905002</v>
      </c>
      <c r="AP183" t="n">
        <v>1137840</v>
      </c>
      <c r="AQ183" t="n">
        <v>3623811</v>
      </c>
      <c r="AR183" t="n">
        <v>706312</v>
      </c>
      <c r="AS183" t="n">
        <v>1993087</v>
      </c>
      <c r="AT183" t="n">
        <v>575104</v>
      </c>
      <c r="AU183" t="n">
        <v>155685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45409</v>
      </c>
      <c r="AO184" t="n">
        <v>1901535</v>
      </c>
      <c r="AP184" t="n">
        <v>1128833</v>
      </c>
      <c r="AQ184" t="n">
        <v>3409903</v>
      </c>
      <c r="AR184" t="n">
        <v>624176</v>
      </c>
      <c r="AS184" t="n">
        <v>1986862</v>
      </c>
      <c r="AT184" t="n">
        <v>523016</v>
      </c>
      <c r="AU184" t="n">
        <v>144810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45410</v>
      </c>
      <c r="AO185" t="n">
        <v>1905569</v>
      </c>
      <c r="AP185" t="n">
        <v>1312522</v>
      </c>
      <c r="AQ185" t="n">
        <v>3699292</v>
      </c>
      <c r="AR185" t="n">
        <v>635947</v>
      </c>
      <c r="AS185" t="n">
        <v>1321906</v>
      </c>
      <c r="AT185" t="n">
        <v>624680</v>
      </c>
      <c r="AU185" t="n">
        <v>157671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45411</v>
      </c>
      <c r="AO186" t="n">
        <v>1927730</v>
      </c>
      <c r="AP186" t="n">
        <v>1433937</v>
      </c>
      <c r="AQ186" t="n">
        <v>4415001</v>
      </c>
      <c r="AR186" t="n">
        <v>707240</v>
      </c>
      <c r="AS186" t="n">
        <v>1097244</v>
      </c>
      <c r="AT186" t="n">
        <v>721268</v>
      </c>
      <c r="AU186" t="n">
        <v>200216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45412</v>
      </c>
      <c r="AO187" t="n">
        <v>1937260</v>
      </c>
      <c r="AP187" t="n">
        <v>1347755</v>
      </c>
      <c r="AQ187" t="n">
        <v>4223610</v>
      </c>
      <c r="AR187" t="n">
        <v>714332</v>
      </c>
      <c r="AS187" t="n">
        <v>1592628</v>
      </c>
      <c r="AT187" t="n">
        <v>671305</v>
      </c>
      <c r="AU187" t="n">
        <v>195684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45413</v>
      </c>
      <c r="AO188" t="n">
        <v>1926736</v>
      </c>
      <c r="AP188" t="n">
        <v>1362918</v>
      </c>
      <c r="AQ188" t="n">
        <v>4315301</v>
      </c>
      <c r="AR188" t="n">
        <v>691521</v>
      </c>
      <c r="AS188" t="n">
        <v>1623983</v>
      </c>
      <c r="AT188" t="n">
        <v>648211</v>
      </c>
      <c r="AU188" t="n">
        <v>190285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45414</v>
      </c>
      <c r="AO189" t="n">
        <v>1941833</v>
      </c>
      <c r="AP189" t="n">
        <v>1462655</v>
      </c>
      <c r="AQ189" t="n">
        <v>4588676</v>
      </c>
      <c r="AR189" t="n">
        <v>718279</v>
      </c>
      <c r="AS189" t="n">
        <v>1216494</v>
      </c>
      <c r="AT189" t="n">
        <v>695671</v>
      </c>
      <c r="AU189" t="n">
        <v>215223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45415</v>
      </c>
      <c r="AO190" t="n">
        <v>1952493</v>
      </c>
      <c r="AP190" t="n">
        <v>1428009</v>
      </c>
      <c r="AQ190" t="n">
        <v>4525532</v>
      </c>
      <c r="AR190" t="n">
        <v>707226</v>
      </c>
      <c r="AS190" t="n">
        <v>1147163</v>
      </c>
      <c r="AT190" t="n">
        <v>647063</v>
      </c>
      <c r="AU190" t="n">
        <v>181931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45416</v>
      </c>
      <c r="AO191" t="n">
        <v>1938000</v>
      </c>
      <c r="AP191" t="n">
        <v>1304416</v>
      </c>
      <c r="AQ191" t="n">
        <v>4017624</v>
      </c>
      <c r="AR191" t="n">
        <v>709834</v>
      </c>
      <c r="AS191" t="n">
        <v>1362125</v>
      </c>
      <c r="AT191" t="n">
        <v>523771</v>
      </c>
      <c r="AU191" t="n">
        <v>163353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45417</v>
      </c>
      <c r="AO192" t="n">
        <v>1955530</v>
      </c>
      <c r="AP192" t="n">
        <v>1355867</v>
      </c>
      <c r="AQ192" t="n">
        <v>4053399</v>
      </c>
      <c r="AR192" t="n">
        <v>642965</v>
      </c>
      <c r="AS192" t="n">
        <v>1175266</v>
      </c>
      <c r="AT192" t="n">
        <v>535963</v>
      </c>
      <c r="AU192" t="n">
        <v>143181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45418</v>
      </c>
      <c r="AO193" t="n">
        <v>1970551</v>
      </c>
      <c r="AP193" t="n">
        <v>1355109</v>
      </c>
      <c r="AQ193" t="n">
        <v>4075265</v>
      </c>
      <c r="AR193" t="n">
        <v>710286</v>
      </c>
      <c r="AS193" t="n">
        <v>1835784</v>
      </c>
      <c r="AT193" t="n">
        <v>600011</v>
      </c>
      <c r="AU193" t="n">
        <v>164009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45419</v>
      </c>
      <c r="AO194" t="n">
        <v>1996729</v>
      </c>
      <c r="AP194" t="n">
        <v>1460880</v>
      </c>
      <c r="AQ194" t="n">
        <v>4391639</v>
      </c>
      <c r="AR194" t="n">
        <v>743969</v>
      </c>
      <c r="AS194" t="n">
        <v>1611506</v>
      </c>
      <c r="AT194" t="n">
        <v>666478</v>
      </c>
      <c r="AU194" t="n">
        <v>184995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45420</v>
      </c>
      <c r="AO195" t="n">
        <v>2007809</v>
      </c>
      <c r="AP195" t="n">
        <v>1622082</v>
      </c>
      <c r="AQ195" t="n">
        <v>4722370</v>
      </c>
      <c r="AR195" t="n">
        <v>794505</v>
      </c>
      <c r="AS195" t="n">
        <v>1298712</v>
      </c>
      <c r="AT195" t="n">
        <v>696354</v>
      </c>
      <c r="AU195" t="n">
        <v>205381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45421</v>
      </c>
      <c r="AO196" t="n">
        <v>2014985</v>
      </c>
      <c r="AP196" t="n">
        <v>1630182</v>
      </c>
      <c r="AQ196" t="n">
        <v>4526383</v>
      </c>
      <c r="AR196" t="n">
        <v>799994</v>
      </c>
      <c r="AS196" t="n">
        <v>1185756</v>
      </c>
      <c r="AT196" t="n">
        <v>637513</v>
      </c>
      <c r="AU196" t="n">
        <v>173158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45422</v>
      </c>
      <c r="AO197" t="n">
        <v>1981436</v>
      </c>
      <c r="AP197" t="n">
        <v>1529575</v>
      </c>
      <c r="AQ197" t="n">
        <v>4357326</v>
      </c>
      <c r="AR197" t="n">
        <v>846379</v>
      </c>
      <c r="AS197" t="n">
        <v>915327</v>
      </c>
      <c r="AT197" t="n">
        <v>639907</v>
      </c>
      <c r="AU197" t="n">
        <v>174295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45423</v>
      </c>
      <c r="AO198" t="n">
        <v>1942732</v>
      </c>
      <c r="AP198" t="n">
        <v>1318981</v>
      </c>
      <c r="AQ198" t="n">
        <v>3902743</v>
      </c>
      <c r="AR198" t="n">
        <v>833011</v>
      </c>
      <c r="AS198" t="n">
        <v>930382</v>
      </c>
      <c r="AT198" t="n">
        <v>665503</v>
      </c>
      <c r="AU198" t="n">
        <v>136508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45424</v>
      </c>
      <c r="AO199" t="n">
        <v>1951862</v>
      </c>
      <c r="AP199" t="n">
        <v>1303173</v>
      </c>
      <c r="AQ199" t="n">
        <v>3637081</v>
      </c>
      <c r="AR199" t="n">
        <v>819145</v>
      </c>
      <c r="AS199" t="n">
        <v>1105422</v>
      </c>
      <c r="AT199" t="n">
        <v>633641</v>
      </c>
      <c r="AU199" t="n">
        <v>141567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45425</v>
      </c>
      <c r="AO200" t="n">
        <v>2013909</v>
      </c>
      <c r="AP200" t="n">
        <v>1466452</v>
      </c>
      <c r="AQ200" t="n">
        <v>4264636</v>
      </c>
      <c r="AR200" t="n">
        <v>853932</v>
      </c>
      <c r="AS200" t="n">
        <v>996635</v>
      </c>
      <c r="AT200" t="n">
        <v>616548</v>
      </c>
      <c r="AU200" t="n">
        <v>161548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45426</v>
      </c>
      <c r="AO201" t="n">
        <v>2065667</v>
      </c>
      <c r="AP201" t="n">
        <v>1523418</v>
      </c>
      <c r="AQ201" t="n">
        <v>4463082</v>
      </c>
      <c r="AR201" t="n">
        <v>888299</v>
      </c>
      <c r="AS201" t="n">
        <v>889033</v>
      </c>
      <c r="AT201" t="n">
        <v>662805</v>
      </c>
      <c r="AU201" t="n">
        <v>158462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45427</v>
      </c>
      <c r="AO202" t="n">
        <v>2070354</v>
      </c>
      <c r="AP202" t="n">
        <v>1548619</v>
      </c>
      <c r="AQ202" t="n">
        <v>4241269</v>
      </c>
      <c r="AR202" t="n">
        <v>901930</v>
      </c>
      <c r="AS202" t="n">
        <v>1280724</v>
      </c>
      <c r="AT202" t="n">
        <v>647067</v>
      </c>
      <c r="AU202" t="n">
        <v>167152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45428</v>
      </c>
      <c r="AO203" t="n">
        <v>2102657</v>
      </c>
      <c r="AP203" t="n">
        <v>1652353</v>
      </c>
      <c r="AQ203" t="n">
        <v>4531919</v>
      </c>
      <c r="AR203" t="n">
        <v>858118</v>
      </c>
      <c r="AS203" t="n">
        <v>918519</v>
      </c>
      <c r="AT203" t="n">
        <v>646031</v>
      </c>
      <c r="AU203" t="n">
        <v>175496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45429</v>
      </c>
      <c r="AO204" t="n">
        <v>2153571</v>
      </c>
      <c r="AP204" t="n">
        <v>1589251</v>
      </c>
      <c r="AQ204" t="n">
        <v>4293303</v>
      </c>
      <c r="AR204" t="n">
        <v>863256</v>
      </c>
      <c r="AS204" t="n">
        <v>976202</v>
      </c>
      <c r="AT204" t="n">
        <v>645304</v>
      </c>
      <c r="AU204" t="n">
        <v>169144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45430</v>
      </c>
      <c r="AO205" t="n">
        <v>2170656</v>
      </c>
      <c r="AP205" t="n">
        <v>1496076</v>
      </c>
      <c r="AQ205" t="n">
        <v>3970676</v>
      </c>
      <c r="AR205" t="n">
        <v>863299</v>
      </c>
      <c r="AS205" t="n">
        <v>1294265</v>
      </c>
      <c r="AT205" t="n">
        <v>680528</v>
      </c>
      <c r="AU205" t="n">
        <v>153753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45431</v>
      </c>
      <c r="AO206" t="n">
        <v>2188832</v>
      </c>
      <c r="AP206" t="n">
        <v>1471884</v>
      </c>
      <c r="AQ206" t="n">
        <v>3876967</v>
      </c>
      <c r="AR206" t="n">
        <v>805536</v>
      </c>
      <c r="AS206" t="n">
        <v>1593923</v>
      </c>
      <c r="AT206" t="n">
        <v>654452</v>
      </c>
      <c r="AU206" t="n">
        <v>151055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45432</v>
      </c>
      <c r="AO207" t="n">
        <v>2201507</v>
      </c>
      <c r="AP207" t="n">
        <v>1672899</v>
      </c>
      <c r="AQ207" t="n">
        <v>4401461</v>
      </c>
      <c r="AR207" t="n">
        <v>885336</v>
      </c>
      <c r="AS207" t="n">
        <v>1393800</v>
      </c>
      <c r="AT207" t="n">
        <v>730074</v>
      </c>
      <c r="AU207" t="n">
        <v>195431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45433</v>
      </c>
      <c r="AO208" t="n">
        <v>2228771</v>
      </c>
      <c r="AP208" t="n">
        <v>1697433</v>
      </c>
      <c r="AQ208" t="n">
        <v>4554552</v>
      </c>
      <c r="AR208" t="n">
        <v>874987</v>
      </c>
      <c r="AS208" t="n">
        <v>1604526</v>
      </c>
      <c r="AT208" t="n">
        <v>736001</v>
      </c>
      <c r="AU208" t="n">
        <v>208812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45434</v>
      </c>
      <c r="AO209" t="n">
        <v>2213770</v>
      </c>
      <c r="AP209" t="n">
        <v>1752923</v>
      </c>
      <c r="AQ209" t="n">
        <v>4635799</v>
      </c>
      <c r="AR209" t="n">
        <v>836968</v>
      </c>
      <c r="AS209" t="n">
        <v>1480142</v>
      </c>
      <c r="AT209" t="n">
        <v>715818</v>
      </c>
      <c r="AU209" t="n">
        <v>253328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45435</v>
      </c>
      <c r="AO210" t="n">
        <v>2222063</v>
      </c>
      <c r="AP210" t="n">
        <v>1728379</v>
      </c>
      <c r="AQ210" t="n">
        <v>4613584</v>
      </c>
      <c r="AR210" t="n">
        <v>882542</v>
      </c>
      <c r="AS210" t="n">
        <v>1507831</v>
      </c>
      <c r="AT210" t="n">
        <v>699415</v>
      </c>
      <c r="AU210" t="n">
        <v>199685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45436</v>
      </c>
      <c r="AO211" t="n">
        <v>2189853</v>
      </c>
      <c r="AP211" t="n">
        <v>1685205</v>
      </c>
      <c r="AQ211" t="n">
        <v>4606882</v>
      </c>
      <c r="AR211" t="n">
        <v>845376</v>
      </c>
      <c r="AS211" t="n">
        <v>1562524</v>
      </c>
      <c r="AT211" t="n">
        <v>690472</v>
      </c>
      <c r="AU211" t="n">
        <v>186275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45437</v>
      </c>
      <c r="AO212" t="n">
        <v>2163320</v>
      </c>
      <c r="AP212" t="n">
        <v>1532293</v>
      </c>
      <c r="AQ212" t="n">
        <v>4253397</v>
      </c>
      <c r="AR212" t="n">
        <v>769179</v>
      </c>
      <c r="AS212" t="n">
        <v>1541574</v>
      </c>
      <c r="AT212" t="n">
        <v>711621</v>
      </c>
      <c r="AU212" t="n">
        <v>170771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45438</v>
      </c>
      <c r="AO213" t="n">
        <v>2212274</v>
      </c>
      <c r="AP213" t="n">
        <v>1581733</v>
      </c>
      <c r="AQ213" t="n">
        <v>4295949</v>
      </c>
      <c r="AR213" t="n">
        <v>768191</v>
      </c>
      <c r="AS213" t="n">
        <v>1359772</v>
      </c>
      <c r="AT213" t="n">
        <v>709541</v>
      </c>
      <c r="AU213" t="n">
        <v>187195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45439</v>
      </c>
      <c r="AO214" t="n">
        <v>2257814</v>
      </c>
      <c r="AP214" t="n">
        <v>1597077</v>
      </c>
      <c r="AQ214" t="n">
        <v>4597619</v>
      </c>
      <c r="AR214" t="n">
        <v>868494</v>
      </c>
      <c r="AS214" t="n">
        <v>999680</v>
      </c>
      <c r="AT214" t="n">
        <v>719330</v>
      </c>
      <c r="AU214" t="n">
        <v>194581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45440</v>
      </c>
      <c r="AO215" t="n">
        <v>2261134</v>
      </c>
      <c r="AP215" t="n">
        <v>1603270</v>
      </c>
      <c r="AQ215" t="n">
        <v>4545131</v>
      </c>
      <c r="AR215" t="n">
        <v>884105</v>
      </c>
      <c r="AS215" t="n">
        <v>1355364</v>
      </c>
      <c r="AT215" t="n">
        <v>732121</v>
      </c>
      <c r="AU215" t="n">
        <v>178714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45441</v>
      </c>
      <c r="AO216" t="n">
        <v>2273433</v>
      </c>
      <c r="AP216" t="n">
        <v>1661128</v>
      </c>
      <c r="AQ216" t="n">
        <v>4477211</v>
      </c>
      <c r="AR216" t="n">
        <v>836199</v>
      </c>
      <c r="AS216" t="n">
        <v>1136823</v>
      </c>
      <c r="AT216" t="n">
        <v>778989</v>
      </c>
      <c r="AU216" t="n">
        <v>168970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45442</v>
      </c>
      <c r="AO217" t="n">
        <v>2278803</v>
      </c>
      <c r="AP217" t="n">
        <v>1517730</v>
      </c>
      <c r="AQ217" t="n">
        <v>4252527</v>
      </c>
      <c r="AR217" t="n">
        <v>861768</v>
      </c>
      <c r="AS217" t="n">
        <v>1363894</v>
      </c>
      <c r="AT217" t="n">
        <v>745212</v>
      </c>
      <c r="AU217" t="n">
        <v>178594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45443</v>
      </c>
      <c r="AO218" t="n">
        <v>2259773</v>
      </c>
      <c r="AP218" t="n">
        <v>1549601</v>
      </c>
      <c r="AQ218" t="n">
        <v>4427279</v>
      </c>
      <c r="AR218" t="n">
        <v>876234</v>
      </c>
      <c r="AS218" t="n">
        <v>860586</v>
      </c>
      <c r="AT218" t="n">
        <v>769367</v>
      </c>
      <c r="AU218" t="n">
        <v>170874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45444</v>
      </c>
      <c r="AO219" t="n">
        <v>2279254</v>
      </c>
      <c r="AP219" t="n">
        <v>1516534</v>
      </c>
      <c r="AQ219" t="n">
        <v>4168805</v>
      </c>
      <c r="AR219" t="n">
        <v>764257</v>
      </c>
      <c r="AS219" t="n">
        <v>893671</v>
      </c>
      <c r="AT219" t="n">
        <v>701876</v>
      </c>
      <c r="AU219" t="n">
        <v>150882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45445</v>
      </c>
      <c r="AO220" t="n">
        <v>2305577</v>
      </c>
      <c r="AP220" t="n">
        <v>1437639</v>
      </c>
      <c r="AQ220" t="n">
        <v>3966144</v>
      </c>
      <c r="AR220" t="n">
        <v>750470</v>
      </c>
      <c r="AS220" t="n">
        <v>1439801</v>
      </c>
      <c r="AT220" t="n">
        <v>639238</v>
      </c>
      <c r="AU220" t="n">
        <v>167584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45446</v>
      </c>
      <c r="AO221" t="n">
        <v>2287750</v>
      </c>
      <c r="AP221" t="n">
        <v>1815539</v>
      </c>
      <c r="AQ221" t="n">
        <v>4854748</v>
      </c>
      <c r="AR221" t="n">
        <v>837974</v>
      </c>
      <c r="AS221" t="n">
        <v>1340284</v>
      </c>
      <c r="AT221" t="n">
        <v>671971</v>
      </c>
      <c r="AU221" t="n">
        <v>218404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45447</v>
      </c>
      <c r="AO222" t="n">
        <v>2257675</v>
      </c>
      <c r="AP222" t="n">
        <v>1959525</v>
      </c>
      <c r="AQ222" t="n">
        <v>5062011</v>
      </c>
      <c r="AR222" t="n">
        <v>852101</v>
      </c>
      <c r="AS222" t="n">
        <v>1435840</v>
      </c>
      <c r="AT222" t="n">
        <v>739757</v>
      </c>
      <c r="AU222" t="n">
        <v>203167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45448</v>
      </c>
      <c r="AO223" t="n">
        <v>2241680</v>
      </c>
      <c r="AP223" t="n">
        <v>2004217</v>
      </c>
      <c r="AQ223" t="n">
        <v>5261434</v>
      </c>
      <c r="AR223" t="n">
        <v>908570</v>
      </c>
      <c r="AS223" t="n">
        <v>1189262</v>
      </c>
      <c r="AT223" t="n">
        <v>709479</v>
      </c>
      <c r="AU223" t="n">
        <v>195696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45449</v>
      </c>
      <c r="AO224" t="n">
        <v>2229739</v>
      </c>
      <c r="AP224" t="n">
        <v>1949485</v>
      </c>
      <c r="AQ224" t="n">
        <v>5293967</v>
      </c>
      <c r="AR224" t="n">
        <v>919002</v>
      </c>
      <c r="AS224" t="n">
        <v>1322368</v>
      </c>
      <c r="AT224" t="n">
        <v>784797</v>
      </c>
      <c r="AU224" t="n">
        <v>216256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45450</v>
      </c>
      <c r="AO225" t="n">
        <v>2253849</v>
      </c>
      <c r="AP225" t="n">
        <v>1829699</v>
      </c>
      <c r="AQ225" t="n">
        <v>5073600</v>
      </c>
      <c r="AR225" t="n">
        <v>883450</v>
      </c>
      <c r="AS225" t="n">
        <v>1379816</v>
      </c>
      <c r="AT225" t="n">
        <v>808065</v>
      </c>
      <c r="AU225" t="n">
        <v>167497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45451</v>
      </c>
      <c r="AO226" t="n">
        <v>2250511</v>
      </c>
      <c r="AP226" t="n">
        <v>1714843</v>
      </c>
      <c r="AQ226" t="n">
        <v>4473389</v>
      </c>
      <c r="AR226" t="n">
        <v>815257</v>
      </c>
      <c r="AS226" t="n">
        <v>1334412</v>
      </c>
      <c r="AT226" t="n">
        <v>796901</v>
      </c>
      <c r="AU226" t="n">
        <v>161071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45452</v>
      </c>
      <c r="AO227" t="n">
        <v>2261812</v>
      </c>
      <c r="AP227" t="n">
        <v>1660264</v>
      </c>
      <c r="AQ227" t="n">
        <v>4516950</v>
      </c>
      <c r="AR227" t="n">
        <v>788577</v>
      </c>
      <c r="AS227" t="n">
        <v>1282003</v>
      </c>
      <c r="AT227" t="n">
        <v>748941</v>
      </c>
      <c r="AU227" t="n">
        <v>156179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45453</v>
      </c>
      <c r="AO228" t="n">
        <v>2271788</v>
      </c>
      <c r="AP228" t="n">
        <v>1776503</v>
      </c>
      <c r="AQ228" t="n">
        <v>5016822</v>
      </c>
      <c r="AR228" t="n">
        <v>841239</v>
      </c>
      <c r="AS228" t="n">
        <v>895969</v>
      </c>
      <c r="AT228" t="n">
        <v>736091</v>
      </c>
      <c r="AU228" t="n">
        <v>173536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45454</v>
      </c>
      <c r="AO229" t="n">
        <v>2290172</v>
      </c>
      <c r="AP229" t="n">
        <v>1851882</v>
      </c>
      <c r="AQ229" t="n">
        <v>4949225</v>
      </c>
      <c r="AR229" t="n">
        <v>847742</v>
      </c>
      <c r="AS229" t="n">
        <v>790984</v>
      </c>
      <c r="AT229" t="n">
        <v>759603</v>
      </c>
      <c r="AU229" t="n">
        <v>183373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45455</v>
      </c>
      <c r="AO230" t="n">
        <v>2290613</v>
      </c>
      <c r="AP230" t="n">
        <v>1905152</v>
      </c>
      <c r="AQ230" t="n">
        <v>5072049</v>
      </c>
      <c r="AR230" t="n">
        <v>828581</v>
      </c>
      <c r="AS230" t="n">
        <v>1147293</v>
      </c>
      <c r="AT230" t="n">
        <v>784925</v>
      </c>
      <c r="AU230" t="n">
        <v>175703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45456</v>
      </c>
      <c r="AO231" t="n">
        <v>2283147</v>
      </c>
      <c r="AP231" t="n">
        <v>2138925</v>
      </c>
      <c r="AQ231" t="n">
        <v>5307949</v>
      </c>
      <c r="AR231" t="n">
        <v>839696</v>
      </c>
      <c r="AS231" t="n">
        <v>1270598</v>
      </c>
      <c r="AT231" t="n">
        <v>799393</v>
      </c>
      <c r="AU231" t="n">
        <v>199039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45457</v>
      </c>
      <c r="AO232" t="n">
        <v>2292225</v>
      </c>
      <c r="AP232" t="n">
        <v>2312527</v>
      </c>
      <c r="AQ232" t="n">
        <v>5454264</v>
      </c>
      <c r="AR232" t="n">
        <v>827535</v>
      </c>
      <c r="AS232" t="n">
        <v>1068152</v>
      </c>
      <c r="AT232" t="n">
        <v>825480</v>
      </c>
      <c r="AU232" t="n">
        <v>193790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45458</v>
      </c>
      <c r="AO233" t="n">
        <v>2291396</v>
      </c>
      <c r="AP233" t="n">
        <v>2015578</v>
      </c>
      <c r="AQ233" t="n">
        <v>4617247</v>
      </c>
      <c r="AR233" t="n">
        <v>731779</v>
      </c>
      <c r="AS233" t="n">
        <v>1548859</v>
      </c>
      <c r="AT233" t="n">
        <v>821179</v>
      </c>
      <c r="AU233" t="n">
        <v>182637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45459</v>
      </c>
      <c r="AO234" t="n">
        <v>2293243</v>
      </c>
      <c r="AP234" t="n">
        <v>2040142</v>
      </c>
      <c r="AQ234" t="n">
        <v>4343427</v>
      </c>
      <c r="AR234" t="n">
        <v>731517</v>
      </c>
      <c r="AS234" t="n">
        <v>1840494</v>
      </c>
      <c r="AT234" t="n">
        <v>777705</v>
      </c>
      <c r="AU234" t="n">
        <v>194351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45460</v>
      </c>
      <c r="AO235" t="n">
        <v>2270565</v>
      </c>
      <c r="AP235" t="n">
        <v>2303436</v>
      </c>
      <c r="AQ235" t="n">
        <v>5173953</v>
      </c>
      <c r="AR235" t="n">
        <v>802453</v>
      </c>
      <c r="AS235" t="n">
        <v>1977309</v>
      </c>
      <c r="AT235" t="n">
        <v>708704</v>
      </c>
      <c r="AU235" t="n">
        <v>238624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45461</v>
      </c>
      <c r="AO236" t="n">
        <v>2215326</v>
      </c>
      <c r="AP236" t="n">
        <v>2267077</v>
      </c>
      <c r="AQ236" t="n">
        <v>5379347</v>
      </c>
      <c r="AR236" t="n">
        <v>788359</v>
      </c>
      <c r="AS236" t="n">
        <v>1995046</v>
      </c>
      <c r="AT236" t="n">
        <v>717225</v>
      </c>
      <c r="AU236" t="n">
        <v>230170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45462</v>
      </c>
      <c r="AO237" t="n">
        <v>2255023</v>
      </c>
      <c r="AP237" t="n">
        <v>2491612</v>
      </c>
      <c r="AQ237" t="n">
        <v>5710193</v>
      </c>
      <c r="AR237" t="n">
        <v>749358</v>
      </c>
      <c r="AS237" t="n">
        <v>1173495</v>
      </c>
      <c r="AT237" t="n">
        <v>662748</v>
      </c>
      <c r="AU237" t="n">
        <v>217394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45463</v>
      </c>
      <c r="AO238" t="n">
        <v>2292971</v>
      </c>
      <c r="AP238" t="n">
        <v>2546971</v>
      </c>
      <c r="AQ238" t="n">
        <v>5930697</v>
      </c>
      <c r="AR238" t="n">
        <v>787438</v>
      </c>
      <c r="AS238" t="n">
        <v>979869</v>
      </c>
      <c r="AT238" t="n">
        <v>732436</v>
      </c>
      <c r="AU238" t="n">
        <v>257365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45464</v>
      </c>
      <c r="AO239" t="n">
        <v>2270178</v>
      </c>
      <c r="AP239" t="n">
        <v>2541139</v>
      </c>
      <c r="AQ239" t="n">
        <v>6015678</v>
      </c>
      <c r="AR239" t="n">
        <v>808004</v>
      </c>
      <c r="AS239" t="n">
        <v>1088744</v>
      </c>
      <c r="AT239" t="n">
        <v>798914</v>
      </c>
      <c r="AU239" t="n">
        <v>222016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45465</v>
      </c>
      <c r="AO240" t="n">
        <v>2263720</v>
      </c>
      <c r="AP240" t="n">
        <v>2486337</v>
      </c>
      <c r="AQ240" t="n">
        <v>5833628</v>
      </c>
      <c r="AR240" t="n">
        <v>752353</v>
      </c>
      <c r="AS240" t="n">
        <v>1189034</v>
      </c>
      <c r="AT240" t="n">
        <v>777181</v>
      </c>
      <c r="AU240" t="n">
        <v>207564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45466</v>
      </c>
      <c r="AO241" t="n">
        <v>2275525</v>
      </c>
      <c r="AP241" t="n">
        <v>2535943</v>
      </c>
      <c r="AQ241" t="n">
        <v>5875990</v>
      </c>
      <c r="AR241" t="n">
        <v>705390</v>
      </c>
      <c r="AS241" t="n">
        <v>995570</v>
      </c>
      <c r="AT241" t="n">
        <v>774430</v>
      </c>
      <c r="AU241" t="n">
        <v>217040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45467</v>
      </c>
      <c r="AO242" t="n">
        <v>2296206</v>
      </c>
      <c r="AP242" t="n">
        <v>2584317</v>
      </c>
      <c r="AQ242" t="n">
        <v>6019783</v>
      </c>
      <c r="AR242" t="n">
        <v>763539</v>
      </c>
      <c r="AS242" t="n">
        <v>1315429</v>
      </c>
      <c r="AT242" t="n">
        <v>777541</v>
      </c>
      <c r="AU242" t="n">
        <v>205904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45468</v>
      </c>
      <c r="AO243" t="n">
        <v>2308469</v>
      </c>
      <c r="AP243" t="n">
        <v>2593152</v>
      </c>
      <c r="AQ243" t="n">
        <v>6012277</v>
      </c>
      <c r="AR243" t="n">
        <v>764475</v>
      </c>
      <c r="AS243" t="n">
        <v>1292633</v>
      </c>
      <c r="AT243" t="n">
        <v>751611</v>
      </c>
      <c r="AU243" t="n">
        <v>216884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45469</v>
      </c>
      <c r="AO244" t="n">
        <v>2317024</v>
      </c>
      <c r="AP244" t="n">
        <v>2691225</v>
      </c>
      <c r="AQ244" t="n">
        <v>6178641</v>
      </c>
      <c r="AR244" t="n">
        <v>766118</v>
      </c>
      <c r="AS244" t="n">
        <v>1065064</v>
      </c>
      <c r="AT244" t="n">
        <v>733077</v>
      </c>
      <c r="AU244" t="n">
        <v>207252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45470</v>
      </c>
      <c r="AO245" t="n">
        <v>2286219</v>
      </c>
      <c r="AP245" t="n">
        <v>2488570</v>
      </c>
      <c r="AQ245" t="n">
        <v>5638041</v>
      </c>
      <c r="AR245" t="n">
        <v>703057</v>
      </c>
      <c r="AS245" t="n">
        <v>1258261</v>
      </c>
      <c r="AT245" t="n">
        <v>732175</v>
      </c>
      <c r="AU245" t="n">
        <v>185934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45471</v>
      </c>
      <c r="AO246" t="n">
        <v>2298360</v>
      </c>
      <c r="AP246" t="n">
        <v>2324605</v>
      </c>
      <c r="AQ246" t="n">
        <v>5234363</v>
      </c>
      <c r="AR246" t="n">
        <v>738829</v>
      </c>
      <c r="AS246" t="n">
        <v>1539765</v>
      </c>
      <c r="AT246" t="n">
        <v>762438</v>
      </c>
      <c r="AU246" t="n">
        <v>185138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45472</v>
      </c>
      <c r="AO247" t="n">
        <v>2284495</v>
      </c>
      <c r="AP247" t="n">
        <v>2383158</v>
      </c>
      <c r="AQ247" t="n">
        <v>5371271</v>
      </c>
      <c r="AR247" t="n">
        <v>724197</v>
      </c>
      <c r="AS247" t="n">
        <v>1466337</v>
      </c>
      <c r="AT247" t="n">
        <v>740929</v>
      </c>
      <c r="AU247" t="n">
        <v>195357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45473</v>
      </c>
      <c r="AO248" t="n">
        <v>2293232</v>
      </c>
      <c r="AP248" t="n">
        <v>2301853</v>
      </c>
      <c r="AQ248" t="n">
        <v>5298590</v>
      </c>
      <c r="AR248" t="n">
        <v>701901</v>
      </c>
      <c r="AS248" t="n">
        <v>1296116</v>
      </c>
      <c r="AT248" t="n">
        <v>757724</v>
      </c>
      <c r="AU248" t="n">
        <v>198877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45474</v>
      </c>
      <c r="AO249" t="n">
        <v>2301212</v>
      </c>
      <c r="AP249" t="n">
        <v>2083004</v>
      </c>
      <c r="AQ249" t="n">
        <v>5224618</v>
      </c>
      <c r="AR249" t="n">
        <v>750905</v>
      </c>
      <c r="AS249" t="n">
        <v>1430178</v>
      </c>
      <c r="AT249" t="n">
        <v>766936</v>
      </c>
      <c r="AU249" t="n">
        <v>173552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45475</v>
      </c>
      <c r="AO250" t="n">
        <v>2307125</v>
      </c>
      <c r="AP250" t="n">
        <v>2160058</v>
      </c>
      <c r="AQ250" t="n">
        <v>5426524</v>
      </c>
      <c r="AR250" t="n">
        <v>747720</v>
      </c>
      <c r="AS250" t="n">
        <v>1464837</v>
      </c>
      <c r="AT250" t="n">
        <v>798813</v>
      </c>
      <c r="AU250" t="n">
        <v>189734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45476</v>
      </c>
      <c r="AO251" t="n">
        <v>2307774</v>
      </c>
      <c r="AP251" t="n">
        <v>2375361</v>
      </c>
      <c r="AQ251" t="n">
        <v>6111436</v>
      </c>
      <c r="AR251" t="n">
        <v>779807</v>
      </c>
      <c r="AS251" t="n">
        <v>1119248</v>
      </c>
      <c r="AT251" t="n">
        <v>806691</v>
      </c>
      <c r="AU251" t="n">
        <v>193456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45477</v>
      </c>
      <c r="AO252" t="n">
        <v>2322271</v>
      </c>
      <c r="AP252" t="n">
        <v>2246249</v>
      </c>
      <c r="AQ252" t="n">
        <v>5932874</v>
      </c>
      <c r="AR252" t="n">
        <v>764434</v>
      </c>
      <c r="AS252" t="n">
        <v>999323</v>
      </c>
      <c r="AT252" t="n">
        <v>787172</v>
      </c>
      <c r="AU252" t="n">
        <v>208100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45478</v>
      </c>
      <c r="AO253" t="n">
        <v>2309108</v>
      </c>
      <c r="AP253" t="n">
        <v>2227326</v>
      </c>
      <c r="AQ253" t="n">
        <v>6137638</v>
      </c>
      <c r="AR253" t="n">
        <v>753465</v>
      </c>
      <c r="AS253" t="n">
        <v>943980</v>
      </c>
      <c r="AT253" t="n">
        <v>742720</v>
      </c>
      <c r="AU253" t="n">
        <v>242599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45479</v>
      </c>
      <c r="AO254" t="n">
        <v>2289695</v>
      </c>
      <c r="AP254" t="n">
        <v>2289070</v>
      </c>
      <c r="AQ254" t="n">
        <v>6102593</v>
      </c>
      <c r="AR254" t="n">
        <v>738090</v>
      </c>
      <c r="AS254" t="n">
        <v>660504</v>
      </c>
      <c r="AT254" t="n">
        <v>780825</v>
      </c>
      <c r="AU254" t="n">
        <v>228074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45480</v>
      </c>
      <c r="AO255" t="n">
        <v>2291486</v>
      </c>
      <c r="AP255" t="n">
        <v>2260811</v>
      </c>
      <c r="AQ255" t="n">
        <v>5965165</v>
      </c>
      <c r="AR255" t="n">
        <v>705639</v>
      </c>
      <c r="AS255" t="n">
        <v>851147</v>
      </c>
      <c r="AT255" t="n">
        <v>736625</v>
      </c>
      <c r="AU255" t="n">
        <v>229709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45481</v>
      </c>
      <c r="AO256" t="n">
        <v>2275516</v>
      </c>
      <c r="AP256" t="n">
        <v>2531066</v>
      </c>
      <c r="AQ256" t="n">
        <v>6648878</v>
      </c>
      <c r="AR256" t="n">
        <v>771003</v>
      </c>
      <c r="AS256" t="n">
        <v>595472</v>
      </c>
      <c r="AT256" t="n">
        <v>680211</v>
      </c>
      <c r="AU256" t="n">
        <v>251655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45482</v>
      </c>
      <c r="AO257" t="n">
        <v>2230272</v>
      </c>
      <c r="AP257" t="n">
        <v>2667909</v>
      </c>
      <c r="AQ257" t="n">
        <v>6907777</v>
      </c>
      <c r="AR257" t="n">
        <v>783315</v>
      </c>
      <c r="AS257" t="n">
        <v>340255</v>
      </c>
      <c r="AT257" t="n">
        <v>737677</v>
      </c>
      <c r="AU257" t="n">
        <v>263551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45483</v>
      </c>
      <c r="AO258" t="n">
        <v>2230824</v>
      </c>
      <c r="AP258" t="n">
        <v>2641298</v>
      </c>
      <c r="AQ258" t="n">
        <v>6687734</v>
      </c>
      <c r="AR258" t="n">
        <v>755650</v>
      </c>
      <c r="AS258" t="n">
        <v>656756</v>
      </c>
      <c r="AT258" t="n">
        <v>730200</v>
      </c>
      <c r="AU258" t="n">
        <v>247319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45484</v>
      </c>
      <c r="AO259" t="n">
        <v>2238708</v>
      </c>
      <c r="AP259" t="n">
        <v>2535954</v>
      </c>
      <c r="AQ259" t="n">
        <v>6483526</v>
      </c>
      <c r="AR259" t="n">
        <v>769343</v>
      </c>
      <c r="AS259" t="n">
        <v>716000</v>
      </c>
      <c r="AT259" t="n">
        <v>730287</v>
      </c>
      <c r="AU259" t="n">
        <v>234106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45485</v>
      </c>
      <c r="AO260" t="n">
        <v>2250882</v>
      </c>
      <c r="AP260" t="n">
        <v>2474293</v>
      </c>
      <c r="AQ260" t="n">
        <v>6238819</v>
      </c>
      <c r="AR260" t="n">
        <v>747111</v>
      </c>
      <c r="AS260" t="n">
        <v>1068264</v>
      </c>
      <c r="AT260" t="n">
        <v>676291</v>
      </c>
      <c r="AU260" t="n">
        <v>234341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45486</v>
      </c>
      <c r="AO261" t="n">
        <v>2255373</v>
      </c>
      <c r="AP261" t="n">
        <v>2427412</v>
      </c>
      <c r="AQ261" t="n">
        <v>6099473</v>
      </c>
      <c r="AR261" t="n">
        <v>701436</v>
      </c>
      <c r="AS261" t="n">
        <v>1124069</v>
      </c>
      <c r="AT261" t="n">
        <v>679113</v>
      </c>
      <c r="AU261" t="n">
        <v>237255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45487</v>
      </c>
      <c r="AO262" t="n">
        <v>2247434</v>
      </c>
      <c r="AP262" t="n">
        <v>2545917</v>
      </c>
      <c r="AQ262" t="n">
        <v>6062425</v>
      </c>
      <c r="AR262" t="n">
        <v>688374</v>
      </c>
      <c r="AS262" t="n">
        <v>1160938</v>
      </c>
      <c r="AT262" t="n">
        <v>692772</v>
      </c>
      <c r="AU262" t="n">
        <v>247936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45488</v>
      </c>
      <c r="AO263" t="n">
        <v>2235821</v>
      </c>
      <c r="AP263" t="n">
        <v>2805879</v>
      </c>
      <c r="AQ263" t="n">
        <v>6648242</v>
      </c>
      <c r="AR263" t="n">
        <v>764631</v>
      </c>
      <c r="AS263" t="n">
        <v>1222260</v>
      </c>
      <c r="AT263" t="n">
        <v>757784</v>
      </c>
      <c r="AU263" t="n">
        <v>228587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45489</v>
      </c>
      <c r="AO264" t="n">
        <v>2227068</v>
      </c>
      <c r="AP264" t="n">
        <v>2844591</v>
      </c>
      <c r="AQ264" t="n">
        <v>6659575</v>
      </c>
      <c r="AR264" t="n">
        <v>807820</v>
      </c>
      <c r="AS264" t="n">
        <v>973373</v>
      </c>
      <c r="AT264" t="n">
        <v>775661</v>
      </c>
      <c r="AU264" t="n">
        <v>259000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45490</v>
      </c>
      <c r="AO265" t="n">
        <v>2235638</v>
      </c>
      <c r="AP265" t="n">
        <v>2717074</v>
      </c>
      <c r="AQ265" t="n">
        <v>6572236</v>
      </c>
      <c r="AR265" t="n">
        <v>778464</v>
      </c>
      <c r="AS265" t="n">
        <v>790396</v>
      </c>
      <c r="AT265" t="n">
        <v>688853</v>
      </c>
      <c r="AU265" t="n">
        <v>228892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45491</v>
      </c>
      <c r="AO266" t="n">
        <v>2269991</v>
      </c>
      <c r="AP266" t="n">
        <v>2487916</v>
      </c>
      <c r="AQ266" t="n">
        <v>6270199</v>
      </c>
      <c r="AR266" t="n">
        <v>751935</v>
      </c>
      <c r="AS266" t="n">
        <v>598082</v>
      </c>
      <c r="AT266" t="n">
        <v>671356</v>
      </c>
      <c r="AU266" t="n">
        <v>202797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45492</v>
      </c>
      <c r="AO267" t="n">
        <v>2261940</v>
      </c>
      <c r="AP267" t="n">
        <v>2219338</v>
      </c>
      <c r="AQ267" t="n">
        <v>6081446</v>
      </c>
      <c r="AR267" t="n">
        <v>707623</v>
      </c>
      <c r="AS267" t="n">
        <v>716920</v>
      </c>
      <c r="AT267" t="n">
        <v>724795</v>
      </c>
      <c r="AU267" t="n">
        <v>185015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45493</v>
      </c>
      <c r="AO268" t="n">
        <v>2247339</v>
      </c>
      <c r="AP268" t="n">
        <v>2190572</v>
      </c>
      <c r="AQ268" t="n">
        <v>5936602</v>
      </c>
      <c r="AR268" t="n">
        <v>685029</v>
      </c>
      <c r="AS268" t="n">
        <v>603552</v>
      </c>
      <c r="AT268" t="n">
        <v>692192</v>
      </c>
      <c r="AU268" t="n">
        <v>177680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45494</v>
      </c>
      <c r="AO269" t="n">
        <v>2256327</v>
      </c>
      <c r="AP269" t="n">
        <v>2276336</v>
      </c>
      <c r="AQ269" t="n">
        <v>6016981</v>
      </c>
      <c r="AR269" t="n">
        <v>672094</v>
      </c>
      <c r="AS269" t="n">
        <v>428554</v>
      </c>
      <c r="AT269" t="n">
        <v>665848</v>
      </c>
      <c r="AU269" t="n">
        <v>177771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45495</v>
      </c>
      <c r="AO270" t="n">
        <v>2250591</v>
      </c>
      <c r="AP270" t="n">
        <v>2493147</v>
      </c>
      <c r="AQ270" t="n">
        <v>6534588</v>
      </c>
      <c r="AR270" t="n">
        <v>717625</v>
      </c>
      <c r="AS270" t="n">
        <v>336777</v>
      </c>
      <c r="AT270" t="n">
        <v>607360</v>
      </c>
      <c r="AU270" t="n">
        <v>204583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45496</v>
      </c>
      <c r="AO271" t="n">
        <v>2261031</v>
      </c>
      <c r="AP271" t="n">
        <v>2523060</v>
      </c>
      <c r="AQ271" t="n">
        <v>6681924</v>
      </c>
      <c r="AR271" t="n">
        <v>738572</v>
      </c>
      <c r="AS271" t="n">
        <v>303278</v>
      </c>
      <c r="AT271" t="n">
        <v>644059</v>
      </c>
      <c r="AU271" t="n">
        <v>217234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45497</v>
      </c>
      <c r="AO272" t="n">
        <v>2227208</v>
      </c>
      <c r="AP272" t="n">
        <v>2520779</v>
      </c>
      <c r="AQ272" t="n">
        <v>6653073</v>
      </c>
      <c r="AR272" t="n">
        <v>728807</v>
      </c>
      <c r="AS272" t="n">
        <v>517604</v>
      </c>
      <c r="AT272" t="n">
        <v>651327</v>
      </c>
      <c r="AU272" t="n">
        <v>214339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45498</v>
      </c>
      <c r="AO273" t="n">
        <v>2239570</v>
      </c>
      <c r="AP273" t="n">
        <v>2369724</v>
      </c>
      <c r="AQ273" t="n">
        <v>6392456</v>
      </c>
      <c r="AR273" t="n">
        <v>744054</v>
      </c>
      <c r="AS273" t="n">
        <v>807746</v>
      </c>
      <c r="AT273" t="n">
        <v>662270</v>
      </c>
      <c r="AU273" t="n">
        <v>183689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45499</v>
      </c>
      <c r="AO274" t="n">
        <v>2259676</v>
      </c>
      <c r="AP274" t="n">
        <v>2146608</v>
      </c>
      <c r="AQ274" t="n">
        <v>5949849</v>
      </c>
      <c r="AR274" t="n">
        <v>745080</v>
      </c>
      <c r="AS274" t="n">
        <v>1025252</v>
      </c>
      <c r="AT274" t="n">
        <v>691888</v>
      </c>
      <c r="AU274" t="n">
        <v>184874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45500</v>
      </c>
      <c r="AO275" t="n">
        <v>2261856</v>
      </c>
      <c r="AP275" t="n">
        <v>1929054</v>
      </c>
      <c r="AQ275" t="n">
        <v>5476942</v>
      </c>
      <c r="AR275" t="n">
        <v>699071</v>
      </c>
      <c r="AS275" t="n">
        <v>1182707</v>
      </c>
      <c r="AT275" t="n">
        <v>734777</v>
      </c>
      <c r="AU275" t="n">
        <v>172393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45501</v>
      </c>
      <c r="AO276" t="n">
        <v>2256553</v>
      </c>
      <c r="AP276" t="n">
        <v>1899761</v>
      </c>
      <c r="AQ276" t="n">
        <v>5328106</v>
      </c>
      <c r="AR276" t="n">
        <v>638894</v>
      </c>
      <c r="AS276" t="n">
        <v>1466598</v>
      </c>
      <c r="AT276" t="n">
        <v>707449</v>
      </c>
      <c r="AU276" t="n">
        <v>197324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45502</v>
      </c>
      <c r="AO277" t="n">
        <v>2239454</v>
      </c>
      <c r="AP277" t="n">
        <v>2297059</v>
      </c>
      <c r="AQ277" t="n">
        <v>6181111</v>
      </c>
      <c r="AR277" t="n">
        <v>695731</v>
      </c>
      <c r="AS277" t="n">
        <v>1289209</v>
      </c>
      <c r="AT277" t="n">
        <v>713865</v>
      </c>
      <c r="AU277" t="n">
        <v>221639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45503</v>
      </c>
      <c r="AO278" t="n">
        <v>2238434</v>
      </c>
      <c r="AP278" t="n">
        <v>2425077</v>
      </c>
      <c r="AQ278" t="n">
        <v>6343466</v>
      </c>
      <c r="AR278" t="n">
        <v>697841</v>
      </c>
      <c r="AS278" t="n">
        <v>1438696</v>
      </c>
      <c r="AT278" t="n">
        <v>769289</v>
      </c>
      <c r="AU278" t="n">
        <v>225342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45504</v>
      </c>
      <c r="AO279" t="n">
        <v>2197444</v>
      </c>
      <c r="AP279" t="n">
        <v>2535404</v>
      </c>
      <c r="AQ279" t="n">
        <v>6652082</v>
      </c>
      <c r="AR279" t="n">
        <v>702940</v>
      </c>
      <c r="AS279" t="n">
        <v>1367999</v>
      </c>
      <c r="AT279" t="n">
        <v>763788</v>
      </c>
      <c r="AU279" t="n">
        <v>232144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45505</v>
      </c>
      <c r="AO280" t="n">
        <v>2195697</v>
      </c>
      <c r="AP280" t="n">
        <v>2789603</v>
      </c>
      <c r="AQ280" t="n">
        <v>7007190</v>
      </c>
      <c r="AR280" t="n">
        <v>754998</v>
      </c>
      <c r="AS280" t="n">
        <v>928741</v>
      </c>
      <c r="AT280" t="n">
        <v>743593</v>
      </c>
      <c r="AU280" t="n">
        <v>244896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45506</v>
      </c>
      <c r="AO281" t="n">
        <v>2221408</v>
      </c>
      <c r="AP281" t="n">
        <v>2817351</v>
      </c>
      <c r="AQ281" t="n">
        <v>7156358</v>
      </c>
      <c r="AR281" t="n">
        <v>783736</v>
      </c>
      <c r="AS281" t="n">
        <v>691524</v>
      </c>
      <c r="AT281" t="n">
        <v>679917</v>
      </c>
      <c r="AU281" t="n">
        <v>233349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45507</v>
      </c>
      <c r="AO282" t="n">
        <v>2230644</v>
      </c>
      <c r="AP282" t="n">
        <v>2555160</v>
      </c>
      <c r="AQ282" t="n">
        <v>6668396</v>
      </c>
      <c r="AR282" t="n">
        <v>715043</v>
      </c>
      <c r="AS282" t="n">
        <v>626348</v>
      </c>
      <c r="AT282" t="n">
        <v>732494</v>
      </c>
      <c r="AU282" t="n">
        <v>207551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45508</v>
      </c>
      <c r="AO283" t="n">
        <v>2242163</v>
      </c>
      <c r="AP283" t="n">
        <v>2504551</v>
      </c>
      <c r="AQ283" t="n">
        <v>6398697</v>
      </c>
      <c r="AR283" t="n">
        <v>663973</v>
      </c>
      <c r="AS283" t="n">
        <v>690946</v>
      </c>
      <c r="AT283" t="n">
        <v>704496</v>
      </c>
      <c r="AU283" t="n">
        <v>208694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45509</v>
      </c>
      <c r="AO284" t="n">
        <v>2277236</v>
      </c>
      <c r="AP284" t="n">
        <v>2629170</v>
      </c>
      <c r="AQ284" t="n">
        <v>6799639</v>
      </c>
      <c r="AR284" t="n">
        <v>732083</v>
      </c>
      <c r="AS284" t="n">
        <v>938569</v>
      </c>
      <c r="AT284" t="n">
        <v>683155</v>
      </c>
      <c r="AU284" t="n">
        <v>229563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45510</v>
      </c>
      <c r="AO285" t="n">
        <v>2283116</v>
      </c>
      <c r="AP285" t="n">
        <v>2538936</v>
      </c>
      <c r="AQ285" t="n">
        <v>6686363</v>
      </c>
      <c r="AR285" t="n">
        <v>731673</v>
      </c>
      <c r="AS285" t="n">
        <v>974401</v>
      </c>
      <c r="AT285" t="n">
        <v>715190</v>
      </c>
      <c r="AU285" t="n">
        <v>212648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45511</v>
      </c>
      <c r="AO286" t="n">
        <v>2290549</v>
      </c>
      <c r="AP286" t="n">
        <v>2557276</v>
      </c>
      <c r="AQ286" t="n">
        <v>6399569</v>
      </c>
      <c r="AR286" t="n">
        <v>739230</v>
      </c>
      <c r="AS286" t="n">
        <v>802820</v>
      </c>
      <c r="AT286" t="n">
        <v>710851</v>
      </c>
      <c r="AU286" t="n">
        <v>195534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45512</v>
      </c>
      <c r="AO287" t="n">
        <v>2292642</v>
      </c>
      <c r="AP287" t="n">
        <v>2361404</v>
      </c>
      <c r="AQ287" t="n">
        <v>6125543</v>
      </c>
      <c r="AR287" t="n">
        <v>755378</v>
      </c>
      <c r="AS287" t="n">
        <v>1145133</v>
      </c>
      <c r="AT287" t="n">
        <v>680796</v>
      </c>
      <c r="AU287" t="n">
        <v>194584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45513</v>
      </c>
      <c r="AO288" t="n">
        <v>2290856</v>
      </c>
      <c r="AP288" t="n">
        <v>2316398</v>
      </c>
      <c r="AQ288" t="n">
        <v>6090947</v>
      </c>
      <c r="AR288" t="n">
        <v>750931</v>
      </c>
      <c r="AS288" t="n">
        <v>1054695</v>
      </c>
      <c r="AT288" t="n">
        <v>709505</v>
      </c>
      <c r="AU288" t="n">
        <v>188289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45514</v>
      </c>
      <c r="AO289" t="n">
        <v>2291624</v>
      </c>
      <c r="AP289" t="n">
        <v>2151295</v>
      </c>
      <c r="AQ289" t="n">
        <v>5775408</v>
      </c>
      <c r="AR289" t="n">
        <v>700228</v>
      </c>
      <c r="AS289" t="n">
        <v>719674</v>
      </c>
      <c r="AT289" t="n">
        <v>744622</v>
      </c>
      <c r="AU289" t="n">
        <v>169206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45515</v>
      </c>
      <c r="AO290" t="n">
        <v>2296127</v>
      </c>
      <c r="AP290" t="n">
        <v>2025226</v>
      </c>
      <c r="AQ290" t="n">
        <v>5382854</v>
      </c>
      <c r="AR290" t="n">
        <v>684842</v>
      </c>
      <c r="AS290" t="n">
        <v>972867</v>
      </c>
      <c r="AT290" t="n">
        <v>746174</v>
      </c>
      <c r="AU290" t="n">
        <v>157274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45516</v>
      </c>
      <c r="AO291" t="n">
        <v>2297696</v>
      </c>
      <c r="AP291" t="n">
        <v>2221071</v>
      </c>
      <c r="AQ291" t="n">
        <v>5928035</v>
      </c>
      <c r="AR291" t="n">
        <v>740881</v>
      </c>
      <c r="AS291" t="n">
        <v>955266</v>
      </c>
      <c r="AT291" t="n">
        <v>755552</v>
      </c>
      <c r="AU291" t="n">
        <v>167488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45517</v>
      </c>
      <c r="AO292" t="n">
        <v>2293959</v>
      </c>
      <c r="AP292" t="n">
        <v>2245700</v>
      </c>
      <c r="AQ292" t="n">
        <v>5986183</v>
      </c>
      <c r="AR292" t="n">
        <v>741165</v>
      </c>
      <c r="AS292" t="n">
        <v>1090791</v>
      </c>
      <c r="AT292" t="n">
        <v>772985</v>
      </c>
      <c r="AU292" t="n">
        <v>183759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45518</v>
      </c>
      <c r="AO293" t="n">
        <v>2285817</v>
      </c>
      <c r="AP293" t="n">
        <v>2177718</v>
      </c>
      <c r="AQ293" t="n">
        <v>6069581</v>
      </c>
      <c r="AR293" t="n">
        <v>763414</v>
      </c>
      <c r="AS293" t="n">
        <v>1280911</v>
      </c>
      <c r="AT293" t="n">
        <v>788839</v>
      </c>
      <c r="AU293" t="n">
        <v>192717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45519</v>
      </c>
      <c r="AO294" t="n">
        <v>2275932</v>
      </c>
      <c r="AP294" t="n">
        <v>2267762</v>
      </c>
      <c r="AQ294" t="n">
        <v>6272969</v>
      </c>
      <c r="AR294" t="n">
        <v>768703</v>
      </c>
      <c r="AS294" t="n">
        <v>1059988</v>
      </c>
      <c r="AT294" t="n">
        <v>766332</v>
      </c>
      <c r="AU294" t="n">
        <v>200936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45520</v>
      </c>
      <c r="AO295" t="n">
        <v>2269726</v>
      </c>
      <c r="AP295" t="n">
        <v>2329095</v>
      </c>
      <c r="AQ295" t="n">
        <v>6350481</v>
      </c>
      <c r="AR295" t="n">
        <v>733314</v>
      </c>
      <c r="AS295" t="n">
        <v>1016013</v>
      </c>
      <c r="AT295" t="n">
        <v>796170</v>
      </c>
      <c r="AU295" t="n">
        <v>207558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45521</v>
      </c>
      <c r="AO296" t="n">
        <v>2260371</v>
      </c>
      <c r="AP296" t="n">
        <v>2287724</v>
      </c>
      <c r="AQ296" t="n">
        <v>5997404</v>
      </c>
      <c r="AR296" t="n">
        <v>687227</v>
      </c>
      <c r="AS296" t="n">
        <v>932670</v>
      </c>
      <c r="AT296" t="n">
        <v>753863</v>
      </c>
      <c r="AU296" t="n">
        <v>190607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45522</v>
      </c>
      <c r="AO297" t="n">
        <v>2266932</v>
      </c>
      <c r="AP297" t="n">
        <v>2159901</v>
      </c>
      <c r="AQ297" t="n">
        <v>5826149</v>
      </c>
      <c r="AR297" t="n">
        <v>659222</v>
      </c>
      <c r="AS297" t="n">
        <v>981737</v>
      </c>
      <c r="AT297" t="n">
        <v>771461</v>
      </c>
      <c r="AU297" t="n">
        <v>182531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45523</v>
      </c>
      <c r="AO298" t="n">
        <v>2281148</v>
      </c>
      <c r="AP298" t="n">
        <v>2205785</v>
      </c>
      <c r="AQ298" t="n">
        <v>6164080</v>
      </c>
      <c r="AR298" t="n">
        <v>716541</v>
      </c>
      <c r="AS298" t="n">
        <v>898338</v>
      </c>
      <c r="AT298" t="n">
        <v>783541</v>
      </c>
      <c r="AU298" t="n">
        <v>185551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45524</v>
      </c>
      <c r="AO299" t="n">
        <v>2290208</v>
      </c>
      <c r="AP299" t="n">
        <v>2044664</v>
      </c>
      <c r="AQ299" t="n">
        <v>5713360</v>
      </c>
      <c r="AR299" t="n">
        <v>712520</v>
      </c>
      <c r="AS299" t="n">
        <v>961829</v>
      </c>
      <c r="AT299" t="n">
        <v>796754</v>
      </c>
      <c r="AU299" t="n">
        <v>162771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45525</v>
      </c>
      <c r="AO300" t="n">
        <v>2280673</v>
      </c>
      <c r="AP300" t="n">
        <v>1932140</v>
      </c>
      <c r="AQ300" t="n">
        <v>5377873</v>
      </c>
      <c r="AR300" t="n">
        <v>677304</v>
      </c>
      <c r="AS300" t="n">
        <v>1151531</v>
      </c>
      <c r="AT300" t="n">
        <v>778501</v>
      </c>
      <c r="AU300" t="n">
        <v>153293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45526</v>
      </c>
      <c r="AO301" t="n">
        <v>2278236</v>
      </c>
      <c r="AP301" t="n">
        <v>1912412</v>
      </c>
      <c r="AQ301" t="n">
        <v>5207336</v>
      </c>
      <c r="AR301" t="n">
        <v>703480</v>
      </c>
      <c r="AS301" t="n">
        <v>1258870</v>
      </c>
      <c r="AT301" t="n">
        <v>751669</v>
      </c>
      <c r="AU301" t="n">
        <v>156713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45527</v>
      </c>
      <c r="AO302" t="n">
        <v>2255974</v>
      </c>
      <c r="AP302" t="n">
        <v>1885531</v>
      </c>
      <c r="AQ302" t="n">
        <v>5389904</v>
      </c>
      <c r="AR302" t="n">
        <v>649817</v>
      </c>
      <c r="AS302" t="n">
        <v>1283412</v>
      </c>
      <c r="AT302" t="n">
        <v>766487</v>
      </c>
      <c r="AU302" t="n">
        <v>163110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45528</v>
      </c>
      <c r="AO303" t="n">
        <v>2208264</v>
      </c>
      <c r="AP303" t="n">
        <v>1823304</v>
      </c>
      <c r="AQ303" t="n">
        <v>5275888</v>
      </c>
      <c r="AR303" t="n">
        <v>619111</v>
      </c>
      <c r="AS303" t="n">
        <v>1306831</v>
      </c>
      <c r="AT303" t="n">
        <v>775321</v>
      </c>
      <c r="AU303" t="n">
        <v>165026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45529</v>
      </c>
      <c r="AO304" t="n">
        <v>2208706</v>
      </c>
      <c r="AP304" t="n">
        <v>1979820</v>
      </c>
      <c r="AQ304" t="n">
        <v>5618636</v>
      </c>
      <c r="AR304" t="n">
        <v>620667</v>
      </c>
      <c r="AS304" t="n">
        <v>1139382</v>
      </c>
      <c r="AT304" t="n">
        <v>780673</v>
      </c>
      <c r="AU304" t="n">
        <v>176189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45530</v>
      </c>
      <c r="AO305" t="n">
        <v>2204243</v>
      </c>
      <c r="AP305" t="n">
        <v>2432290</v>
      </c>
      <c r="AQ305" t="n">
        <v>6549249</v>
      </c>
      <c r="AR305" t="n">
        <v>684453</v>
      </c>
      <c r="AS305" t="n">
        <v>791038</v>
      </c>
      <c r="AT305" t="n">
        <v>734566</v>
      </c>
      <c r="AU305" t="n">
        <v>219243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45531</v>
      </c>
      <c r="AO306" t="n">
        <v>2203453</v>
      </c>
      <c r="AP306" t="n">
        <v>2599013</v>
      </c>
      <c r="AQ306" t="n">
        <v>6712237</v>
      </c>
      <c r="AR306" t="n">
        <v>675403</v>
      </c>
      <c r="AS306" t="n">
        <v>711345</v>
      </c>
      <c r="AT306" t="n">
        <v>729881</v>
      </c>
      <c r="AU306" t="n">
        <v>228303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45532</v>
      </c>
      <c r="AO307" t="n">
        <v>2225523</v>
      </c>
      <c r="AP307" t="n">
        <v>2535036</v>
      </c>
      <c r="AQ307" t="n">
        <v>6695470</v>
      </c>
      <c r="AR307" t="n">
        <v>693458</v>
      </c>
      <c r="AS307" t="n">
        <v>896308</v>
      </c>
      <c r="AT307" t="n">
        <v>701112</v>
      </c>
      <c r="AU307" t="n">
        <v>227122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45533</v>
      </c>
      <c r="AO308" t="n">
        <v>2235499</v>
      </c>
      <c r="AP308" t="n">
        <v>2442527</v>
      </c>
      <c r="AQ308" t="n">
        <v>6369513</v>
      </c>
      <c r="AR308" t="n">
        <v>694916</v>
      </c>
      <c r="AS308" t="n">
        <v>1038319</v>
      </c>
      <c r="AT308" t="n">
        <v>698888</v>
      </c>
      <c r="AU308" t="n">
        <v>212531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45534</v>
      </c>
      <c r="AO309" t="n">
        <v>2222349</v>
      </c>
      <c r="AP309" t="n">
        <v>2411120</v>
      </c>
      <c r="AQ309" t="n">
        <v>6282787</v>
      </c>
      <c r="AR309" t="n">
        <v>662142</v>
      </c>
      <c r="AS309" t="n">
        <v>651534</v>
      </c>
      <c r="AT309" t="n">
        <v>650813</v>
      </c>
      <c r="AU309" t="n">
        <v>213032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45535</v>
      </c>
      <c r="AO310" t="n">
        <v>2175902</v>
      </c>
      <c r="AP310" t="n">
        <v>2111371</v>
      </c>
      <c r="AQ310" t="n">
        <v>5977994</v>
      </c>
      <c r="AR310" t="n">
        <v>644985</v>
      </c>
      <c r="AS310" t="n">
        <v>556329</v>
      </c>
      <c r="AT310" t="n">
        <v>664194</v>
      </c>
      <c r="AU310" t="n">
        <v>202156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45536</v>
      </c>
      <c r="AO311" t="n">
        <v>2151889</v>
      </c>
      <c r="AP311" t="n">
        <v>1909865</v>
      </c>
      <c r="AQ311" t="n">
        <v>5646233</v>
      </c>
      <c r="AR311" t="n">
        <v>612375</v>
      </c>
      <c r="AS311" t="n">
        <v>800612</v>
      </c>
      <c r="AT311" t="n">
        <v>647695</v>
      </c>
      <c r="AU311" t="n">
        <v>182702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45537</v>
      </c>
      <c r="AO312" t="n">
        <v>2182479</v>
      </c>
      <c r="AP312" t="n">
        <v>1811220</v>
      </c>
      <c r="AQ312" t="n">
        <v>5378862</v>
      </c>
      <c r="AR312" t="n">
        <v>599923</v>
      </c>
      <c r="AS312" t="n">
        <v>869678</v>
      </c>
      <c r="AT312" t="n">
        <v>618108</v>
      </c>
      <c r="AU312" t="n">
        <v>158868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45538</v>
      </c>
      <c r="AO313" t="n">
        <v>2188270</v>
      </c>
      <c r="AP313" t="n">
        <v>1874277</v>
      </c>
      <c r="AQ313" t="n">
        <v>5493230</v>
      </c>
      <c r="AR313" t="n">
        <v>595729</v>
      </c>
      <c r="AS313" t="n">
        <v>919631</v>
      </c>
      <c r="AT313" t="n">
        <v>619084</v>
      </c>
      <c r="AU313" t="n">
        <v>154350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45539</v>
      </c>
      <c r="AO314" t="n">
        <v>2153833</v>
      </c>
      <c r="AP314" t="n">
        <v>1998432</v>
      </c>
      <c r="AQ314" t="n">
        <v>5746625</v>
      </c>
      <c r="AR314" t="n">
        <v>599168</v>
      </c>
      <c r="AS314" t="n">
        <v>744498</v>
      </c>
      <c r="AT314" t="n">
        <v>613826</v>
      </c>
      <c r="AU314" t="n">
        <v>185247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45540</v>
      </c>
      <c r="AO315" t="n">
        <v>2140478</v>
      </c>
      <c r="AP315" t="n">
        <v>2084718</v>
      </c>
      <c r="AQ315" t="n">
        <v>6047728</v>
      </c>
      <c r="AR315" t="n">
        <v>635506</v>
      </c>
      <c r="AS315" t="n">
        <v>714674</v>
      </c>
      <c r="AT315" t="n">
        <v>601071</v>
      </c>
      <c r="AU315" t="n">
        <v>198975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45541</v>
      </c>
      <c r="AO316" t="n">
        <v>2168136</v>
      </c>
      <c r="AP316" t="n">
        <v>1981461</v>
      </c>
      <c r="AQ316" t="n">
        <v>5807191</v>
      </c>
      <c r="AR316" t="n">
        <v>645719</v>
      </c>
      <c r="AS316" t="n">
        <v>788359</v>
      </c>
      <c r="AT316" t="n">
        <v>606390</v>
      </c>
      <c r="AU316" t="n">
        <v>170431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45542</v>
      </c>
      <c r="AO317" t="n">
        <v>2131062</v>
      </c>
      <c r="AP317" t="n">
        <v>1677184</v>
      </c>
      <c r="AQ317" t="n">
        <v>5110821</v>
      </c>
      <c r="AR317" t="n">
        <v>589957</v>
      </c>
      <c r="AS317" t="n">
        <v>775023</v>
      </c>
      <c r="AT317" t="n">
        <v>667671</v>
      </c>
      <c r="AU317" t="n">
        <v>161903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45543</v>
      </c>
      <c r="AO318" t="n">
        <v>2129435</v>
      </c>
      <c r="AP318" t="n">
        <v>1563983</v>
      </c>
      <c r="AQ318" t="n">
        <v>4651612</v>
      </c>
      <c r="AR318" t="n">
        <v>533806</v>
      </c>
      <c r="AS318" t="n">
        <v>878898</v>
      </c>
      <c r="AT318" t="n">
        <v>703358</v>
      </c>
      <c r="AU318" t="n">
        <v>145383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45544</v>
      </c>
      <c r="AO319" t="n">
        <v>2111262</v>
      </c>
      <c r="AP319" t="n">
        <v>1679173</v>
      </c>
      <c r="AQ319" t="n">
        <v>5192360</v>
      </c>
      <c r="AR319" t="n">
        <v>587454</v>
      </c>
      <c r="AS319" t="n">
        <v>1005533</v>
      </c>
      <c r="AT319" t="n">
        <v>729680</v>
      </c>
      <c r="AU319" t="n">
        <v>158202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45545</v>
      </c>
      <c r="AO320" t="n">
        <v>2106916</v>
      </c>
      <c r="AP320" t="n">
        <v>1735933</v>
      </c>
      <c r="AQ320" t="n">
        <v>5399468</v>
      </c>
      <c r="AR320" t="n">
        <v>587348</v>
      </c>
      <c r="AS320" t="n">
        <v>956507</v>
      </c>
      <c r="AT320" t="n">
        <v>715677</v>
      </c>
      <c r="AU320" t="n">
        <v>167712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45546</v>
      </c>
      <c r="AO321" t="n">
        <v>2105775</v>
      </c>
      <c r="AP321" t="n">
        <v>1800980</v>
      </c>
      <c r="AQ321" t="n">
        <v>5469716</v>
      </c>
      <c r="AR321" t="n">
        <v>567777</v>
      </c>
      <c r="AS321" t="n">
        <v>904339</v>
      </c>
      <c r="AT321" t="n">
        <v>633450</v>
      </c>
      <c r="AU321" t="n">
        <v>179284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45547</v>
      </c>
      <c r="AO322" t="n">
        <v>2099949</v>
      </c>
      <c r="AP322" t="n">
        <v>1721777</v>
      </c>
      <c r="AQ322" t="n">
        <v>5334376</v>
      </c>
      <c r="AR322" t="n">
        <v>551830</v>
      </c>
      <c r="AS322" t="n">
        <v>1166725</v>
      </c>
      <c r="AT322" t="n">
        <v>647631</v>
      </c>
      <c r="AU322" t="n">
        <v>188682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45548</v>
      </c>
      <c r="AO323" t="n">
        <v>2105239</v>
      </c>
      <c r="AP323" t="n">
        <v>1816644</v>
      </c>
      <c r="AQ323" t="n">
        <v>5308554</v>
      </c>
      <c r="AR323" t="n">
        <v>593113</v>
      </c>
      <c r="AS323" t="n">
        <v>1143640</v>
      </c>
      <c r="AT323" t="n">
        <v>656336</v>
      </c>
      <c r="AU323" t="n">
        <v>193619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45549</v>
      </c>
      <c r="AO324" t="n">
        <v>2079206</v>
      </c>
      <c r="AP324" t="n">
        <v>1793449</v>
      </c>
      <c r="AQ324" t="n">
        <v>5321768</v>
      </c>
      <c r="AR324" t="n">
        <v>534037</v>
      </c>
      <c r="AS324" t="n">
        <v>1041541</v>
      </c>
      <c r="AT324" t="n">
        <v>637852</v>
      </c>
      <c r="AU324" t="n">
        <v>174087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45550</v>
      </c>
      <c r="AO325" t="n">
        <v>2082245</v>
      </c>
      <c r="AP325" t="n">
        <v>1787269</v>
      </c>
      <c r="AQ325" t="n">
        <v>5202651</v>
      </c>
      <c r="AR325" t="n">
        <v>516867</v>
      </c>
      <c r="AS325" t="n">
        <v>1077362</v>
      </c>
      <c r="AT325" t="n">
        <v>627702</v>
      </c>
      <c r="AU325" t="n">
        <v>164315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45551</v>
      </c>
      <c r="AO326" t="n">
        <v>2100777</v>
      </c>
      <c r="AP326" t="n">
        <v>1828631</v>
      </c>
      <c r="AQ326" t="n">
        <v>5441688</v>
      </c>
      <c r="AR326" t="n">
        <v>558424</v>
      </c>
      <c r="AS326" t="n">
        <v>1115815</v>
      </c>
      <c r="AT326" t="n">
        <v>598153</v>
      </c>
      <c r="AU326" t="n">
        <v>180255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45552</v>
      </c>
      <c r="AO327" t="n">
        <v>2091430</v>
      </c>
      <c r="AP327" t="n">
        <v>1800861</v>
      </c>
      <c r="AQ327" t="n">
        <v>5205630</v>
      </c>
      <c r="AR327" t="n">
        <v>512359</v>
      </c>
      <c r="AS327" t="n">
        <v>1384711</v>
      </c>
      <c r="AT327" t="n">
        <v>628302</v>
      </c>
      <c r="AU327" t="n">
        <v>183118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45553</v>
      </c>
      <c r="AO328" t="n">
        <v>2100617</v>
      </c>
      <c r="AP328" t="n">
        <v>1843165</v>
      </c>
      <c r="AQ328" t="n">
        <v>5259000</v>
      </c>
      <c r="AR328" t="n">
        <v>540607</v>
      </c>
      <c r="AS328" t="n">
        <v>1408185</v>
      </c>
      <c r="AT328" t="n">
        <v>667160</v>
      </c>
      <c r="AU328" t="n">
        <v>188458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45554</v>
      </c>
      <c r="AO329" t="n">
        <v>2114268</v>
      </c>
      <c r="AP329" t="n">
        <v>2011240</v>
      </c>
      <c r="AQ329" t="n">
        <v>5534956</v>
      </c>
      <c r="AR329" t="n">
        <v>558665</v>
      </c>
      <c r="AS329" t="n">
        <v>1245801</v>
      </c>
      <c r="AT329" t="n">
        <v>685549</v>
      </c>
      <c r="AU329" t="n">
        <v>196903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45555</v>
      </c>
      <c r="AO330" t="n">
        <v>2105085</v>
      </c>
      <c r="AP330" t="n">
        <v>2092765</v>
      </c>
      <c r="AQ330" t="n">
        <v>5639573</v>
      </c>
      <c r="AR330" t="n">
        <v>535967</v>
      </c>
      <c r="AS330" t="n">
        <v>1084659</v>
      </c>
      <c r="AT330" t="n">
        <v>690187</v>
      </c>
      <c r="AU330" t="n">
        <v>192986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45556</v>
      </c>
      <c r="AO331" t="n">
        <v>2068185</v>
      </c>
      <c r="AP331" t="n">
        <v>1919786</v>
      </c>
      <c r="AQ331" t="n">
        <v>5105315</v>
      </c>
      <c r="AR331" t="n">
        <v>486389</v>
      </c>
      <c r="AS331" t="n">
        <v>1324709</v>
      </c>
      <c r="AT331" t="n">
        <v>692828</v>
      </c>
      <c r="AU331" t="n">
        <v>163946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45557</v>
      </c>
      <c r="AO332" t="n">
        <v>2086791</v>
      </c>
      <c r="AP332" t="n">
        <v>1897334</v>
      </c>
      <c r="AQ332" t="n">
        <v>4950347</v>
      </c>
      <c r="AR332" t="n">
        <v>472022</v>
      </c>
      <c r="AS332" t="n">
        <v>1093270</v>
      </c>
      <c r="AT332" t="n">
        <v>610454</v>
      </c>
      <c r="AU332" t="n">
        <v>167340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45558</v>
      </c>
      <c r="AO333" t="n">
        <v>2074577</v>
      </c>
      <c r="AP333" t="n">
        <v>2115765</v>
      </c>
      <c r="AQ333" t="n">
        <v>5538309</v>
      </c>
      <c r="AR333" t="n">
        <v>532341</v>
      </c>
      <c r="AS333" t="n">
        <v>574484</v>
      </c>
      <c r="AT333" t="n">
        <v>598658</v>
      </c>
      <c r="AU333" t="n">
        <v>179674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45559</v>
      </c>
      <c r="AO334" t="n">
        <v>2068423</v>
      </c>
      <c r="AP334" t="n">
        <v>2168996</v>
      </c>
      <c r="AQ334" t="n">
        <v>5515333</v>
      </c>
      <c r="AR334" t="n">
        <v>563343</v>
      </c>
      <c r="AS334" t="n">
        <v>556773</v>
      </c>
      <c r="AT334" t="n">
        <v>619839</v>
      </c>
      <c r="AU334" t="n">
        <v>182207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45560</v>
      </c>
      <c r="AO335" t="n">
        <v>2082826</v>
      </c>
      <c r="AP335" t="n">
        <v>2123590</v>
      </c>
      <c r="AQ335" t="n">
        <v>5338367</v>
      </c>
      <c r="AR335" t="n">
        <v>572517</v>
      </c>
      <c r="AS335" t="n">
        <v>559981</v>
      </c>
      <c r="AT335" t="n">
        <v>596445</v>
      </c>
      <c r="AU335" t="n">
        <v>182854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45561</v>
      </c>
      <c r="AO336" t="n">
        <v>2073767</v>
      </c>
      <c r="AP336" t="n">
        <v>2007799</v>
      </c>
      <c r="AQ336" t="n">
        <v>5190387</v>
      </c>
      <c r="AR336" t="n">
        <v>585378</v>
      </c>
      <c r="AS336" t="n">
        <v>721333</v>
      </c>
      <c r="AT336" t="n">
        <v>614271</v>
      </c>
      <c r="AU336" t="n">
        <v>171892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45562</v>
      </c>
      <c r="AO337" t="n">
        <v>2006258</v>
      </c>
      <c r="AP337" t="n">
        <v>1924195</v>
      </c>
      <c r="AQ337" t="n">
        <v>4955686</v>
      </c>
      <c r="AR337" t="n">
        <v>564368</v>
      </c>
      <c r="AS337" t="n">
        <v>770939</v>
      </c>
      <c r="AT337" t="n">
        <v>605619</v>
      </c>
      <c r="AU337" t="n">
        <v>165325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45563</v>
      </c>
      <c r="AO338" t="n">
        <v>1964325</v>
      </c>
      <c r="AP338" t="n">
        <v>1807798</v>
      </c>
      <c r="AQ338" t="n">
        <v>4624909</v>
      </c>
      <c r="AR338" t="n">
        <v>562621</v>
      </c>
      <c r="AS338" t="n">
        <v>774544</v>
      </c>
      <c r="AT338" t="n">
        <v>654931</v>
      </c>
      <c r="AU338" t="n">
        <v>151233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45564</v>
      </c>
      <c r="AO339" t="n">
        <v>1992561</v>
      </c>
      <c r="AP339" t="n">
        <v>1796330</v>
      </c>
      <c r="AQ339" t="n">
        <v>4682172</v>
      </c>
      <c r="AR339" t="n">
        <v>557803</v>
      </c>
      <c r="AS339" t="n">
        <v>801714</v>
      </c>
      <c r="AT339" t="n">
        <v>642135</v>
      </c>
      <c r="AU339" t="n">
        <v>144274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45565</v>
      </c>
      <c r="AO340" t="n">
        <v>1936078</v>
      </c>
      <c r="AP340" t="n">
        <v>1849301</v>
      </c>
      <c r="AQ340" t="n">
        <v>5175035</v>
      </c>
      <c r="AR340" t="n">
        <v>632273</v>
      </c>
      <c r="AS340" t="n">
        <v>914439</v>
      </c>
      <c r="AT340" t="n">
        <v>622240</v>
      </c>
      <c r="AU340" t="n">
        <v>249918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45566</v>
      </c>
      <c r="AO341" t="n">
        <v>1944097</v>
      </c>
      <c r="AP341" t="n">
        <v>1839239</v>
      </c>
      <c r="AQ341" t="n">
        <v>5041681</v>
      </c>
      <c r="AR341" t="n">
        <v>626599</v>
      </c>
      <c r="AS341" t="n">
        <v>1030622</v>
      </c>
      <c r="AT341" t="n">
        <v>620777</v>
      </c>
      <c r="AU341" t="n">
        <v>247756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45567</v>
      </c>
      <c r="AO342" t="n">
        <v>1962406</v>
      </c>
      <c r="AP342" t="n">
        <v>1735335</v>
      </c>
      <c r="AQ342" t="n">
        <v>4923838</v>
      </c>
      <c r="AR342" t="n">
        <v>596383</v>
      </c>
      <c r="AS342" t="n">
        <v>1106746</v>
      </c>
      <c r="AT342" t="n">
        <v>674180</v>
      </c>
      <c r="AU342" t="n">
        <v>229930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45568</v>
      </c>
      <c r="AO343" t="n">
        <v>1943489</v>
      </c>
      <c r="AP343" t="n">
        <v>1761827</v>
      </c>
      <c r="AQ343" t="n">
        <v>4884319</v>
      </c>
      <c r="AR343" t="n">
        <v>613303</v>
      </c>
      <c r="AS343" t="n">
        <v>1206838</v>
      </c>
      <c r="AT343" t="n">
        <v>658008</v>
      </c>
      <c r="AU343" t="n">
        <v>240359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45569</v>
      </c>
      <c r="AO344" t="n">
        <v>1935098</v>
      </c>
      <c r="AP344" t="n">
        <v>1854260</v>
      </c>
      <c r="AQ344" t="n">
        <v>5040668</v>
      </c>
      <c r="AR344" t="n">
        <v>569114</v>
      </c>
      <c r="AS344" t="n">
        <v>1022330</v>
      </c>
      <c r="AT344" t="n">
        <v>612651</v>
      </c>
      <c r="AU344" t="n">
        <v>234169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45570</v>
      </c>
      <c r="AO345" t="n">
        <v>1834138</v>
      </c>
      <c r="AP345" t="n">
        <v>1639644</v>
      </c>
      <c r="AQ345" t="n">
        <v>4619628</v>
      </c>
      <c r="AR345" t="n">
        <v>529806</v>
      </c>
      <c r="AS345" t="n">
        <v>1349984</v>
      </c>
      <c r="AT345" t="n">
        <v>636709</v>
      </c>
      <c r="AU345" t="n">
        <v>224576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45571</v>
      </c>
      <c r="AO346" t="n">
        <v>1837615</v>
      </c>
      <c r="AP346" t="n">
        <v>1667888</v>
      </c>
      <c r="AQ346" t="n">
        <v>4506885</v>
      </c>
      <c r="AR346" t="n">
        <v>522325</v>
      </c>
      <c r="AS346" t="n">
        <v>1153790</v>
      </c>
      <c r="AT346" t="n">
        <v>624798</v>
      </c>
      <c r="AU346" t="n">
        <v>226858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45572</v>
      </c>
      <c r="AO347" t="n">
        <v>1859000</v>
      </c>
      <c r="AP347" t="n">
        <v>1902660</v>
      </c>
      <c r="AQ347" t="n">
        <v>5103854</v>
      </c>
      <c r="AR347" t="n">
        <v>577243</v>
      </c>
      <c r="AS347" t="n">
        <v>621340</v>
      </c>
      <c r="AT347" t="n">
        <v>636995</v>
      </c>
      <c r="AU347" t="n">
        <v>234370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45573</v>
      </c>
      <c r="AO348" t="n">
        <v>1879873</v>
      </c>
      <c r="AP348" t="n">
        <v>1849837</v>
      </c>
      <c r="AQ348" t="n">
        <v>4823148</v>
      </c>
      <c r="AR348" t="n">
        <v>538380</v>
      </c>
      <c r="AS348" t="n">
        <v>637174</v>
      </c>
      <c r="AT348" t="n">
        <v>655613</v>
      </c>
      <c r="AU348" t="n">
        <v>222510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45574</v>
      </c>
      <c r="AO349" t="n">
        <v>1881406</v>
      </c>
      <c r="AP349" t="n">
        <v>1786615</v>
      </c>
      <c r="AQ349" t="n">
        <v>4565467</v>
      </c>
      <c r="AR349" t="n">
        <v>510623</v>
      </c>
      <c r="AS349" t="n">
        <v>886242</v>
      </c>
      <c r="AT349" t="n">
        <v>617066</v>
      </c>
      <c r="AU349" t="n">
        <v>236014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45575</v>
      </c>
      <c r="AO350" t="n">
        <v>1867104</v>
      </c>
      <c r="AP350" t="n">
        <v>1723370</v>
      </c>
      <c r="AQ350" t="n">
        <v>4387827</v>
      </c>
      <c r="AR350" t="n">
        <v>546595</v>
      </c>
      <c r="AS350" t="n">
        <v>957828</v>
      </c>
      <c r="AT350" t="n">
        <v>653644</v>
      </c>
      <c r="AU350" t="n">
        <v>226845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45576</v>
      </c>
      <c r="AO351" t="n">
        <v>1861524</v>
      </c>
      <c r="AP351" t="n">
        <v>1643896</v>
      </c>
      <c r="AQ351" t="n">
        <v>4201913</v>
      </c>
      <c r="AR351" t="n">
        <v>521940</v>
      </c>
      <c r="AS351" t="n">
        <v>1220779</v>
      </c>
      <c r="AT351" t="n">
        <v>654193</v>
      </c>
      <c r="AU351" t="n">
        <v>227839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45577</v>
      </c>
      <c r="AO352" t="n">
        <v>1824431</v>
      </c>
      <c r="AP352" t="n">
        <v>1678029</v>
      </c>
      <c r="AQ352" t="n">
        <v>4004106</v>
      </c>
      <c r="AR352" t="n">
        <v>488094</v>
      </c>
      <c r="AS352" t="n">
        <v>1076389</v>
      </c>
      <c r="AT352" t="n">
        <v>672724</v>
      </c>
      <c r="AU352" t="n">
        <v>208449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45578</v>
      </c>
      <c r="AO353" t="n">
        <v>1807701</v>
      </c>
      <c r="AP353" t="n">
        <v>1486933</v>
      </c>
      <c r="AQ353" t="n">
        <v>3933689</v>
      </c>
      <c r="AR353" t="n">
        <v>481951</v>
      </c>
      <c r="AS353" t="n">
        <v>1391751</v>
      </c>
      <c r="AT353" t="n">
        <v>659063</v>
      </c>
      <c r="AU353" t="n">
        <v>219079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45579</v>
      </c>
      <c r="AO354" t="n">
        <v>1808838</v>
      </c>
      <c r="AP354" t="n">
        <v>1734964</v>
      </c>
      <c r="AQ354" t="n">
        <v>4496805</v>
      </c>
      <c r="AR354" t="n">
        <v>521396</v>
      </c>
      <c r="AS354" t="n">
        <v>969262</v>
      </c>
      <c r="AT354" t="n">
        <v>656703</v>
      </c>
      <c r="AU354" t="n">
        <v>223788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45580</v>
      </c>
      <c r="AO355" t="n">
        <v>1846681</v>
      </c>
      <c r="AP355" t="n">
        <v>1611765</v>
      </c>
      <c r="AQ355" t="n">
        <v>4366930</v>
      </c>
      <c r="AR355" t="n">
        <v>500934</v>
      </c>
      <c r="AS355" t="n">
        <v>1296740</v>
      </c>
      <c r="AT355" t="n">
        <v>632912</v>
      </c>
      <c r="AU355" t="n">
        <v>221353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45581</v>
      </c>
      <c r="AO356" t="n">
        <v>1881152</v>
      </c>
      <c r="AP356" t="n">
        <v>1586058</v>
      </c>
      <c r="AQ356" t="n">
        <v>4070715</v>
      </c>
      <c r="AR356" t="n">
        <v>482068</v>
      </c>
      <c r="AS356" t="n">
        <v>1327196</v>
      </c>
      <c r="AT356" t="n">
        <v>605270</v>
      </c>
      <c r="AU356" t="n">
        <v>182499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45582</v>
      </c>
      <c r="AO357" t="n">
        <v>1887620</v>
      </c>
      <c r="AP357" t="n">
        <v>1399542</v>
      </c>
      <c r="AQ357" t="n">
        <v>3771945</v>
      </c>
      <c r="AR357" t="n">
        <v>480537</v>
      </c>
      <c r="AS357" t="n">
        <v>1784379</v>
      </c>
      <c r="AT357" t="n">
        <v>620111</v>
      </c>
      <c r="AU357" t="n">
        <v>178846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45583</v>
      </c>
      <c r="AO358" t="n">
        <v>1892923</v>
      </c>
      <c r="AP358" t="n">
        <v>1370714</v>
      </c>
      <c r="AQ358" t="n">
        <v>3753080</v>
      </c>
      <c r="AR358" t="n">
        <v>509516</v>
      </c>
      <c r="AS358" t="n">
        <v>1839960</v>
      </c>
      <c r="AT358" t="n">
        <v>559005</v>
      </c>
      <c r="AU358" t="n">
        <v>180829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45584</v>
      </c>
      <c r="AO359" t="n">
        <v>1898728</v>
      </c>
      <c r="AP359" t="n">
        <v>1289680</v>
      </c>
      <c r="AQ359" t="n">
        <v>3746173</v>
      </c>
      <c r="AR359" t="n">
        <v>436433</v>
      </c>
      <c r="AS359" t="n">
        <v>1412833</v>
      </c>
      <c r="AT359" t="n">
        <v>589639</v>
      </c>
      <c r="AU359" t="n">
        <v>167835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45585</v>
      </c>
      <c r="AO360" t="n">
        <v>1872125</v>
      </c>
      <c r="AP360" t="n">
        <v>1216275</v>
      </c>
      <c r="AQ360" t="n">
        <v>3657686</v>
      </c>
      <c r="AR360" t="n">
        <v>434796</v>
      </c>
      <c r="AS360" t="n">
        <v>1525017</v>
      </c>
      <c r="AT360" t="n">
        <v>634185</v>
      </c>
      <c r="AU360" t="n">
        <v>167783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45586</v>
      </c>
      <c r="AO361" t="n">
        <v>1846771</v>
      </c>
      <c r="AP361" t="n">
        <v>1355257</v>
      </c>
      <c r="AQ361" t="n">
        <v>4079703</v>
      </c>
      <c r="AR361" t="n">
        <v>471226</v>
      </c>
      <c r="AS361" t="n">
        <v>1681697</v>
      </c>
      <c r="AT361" t="n">
        <v>616004</v>
      </c>
      <c r="AU361" t="n">
        <v>176231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45587</v>
      </c>
      <c r="AO362" t="n">
        <v>1826663</v>
      </c>
      <c r="AP362" t="n">
        <v>1465129</v>
      </c>
      <c r="AQ362" t="n">
        <v>4626256</v>
      </c>
      <c r="AR362" t="n">
        <v>493250</v>
      </c>
      <c r="AS362" t="n">
        <v>1204221</v>
      </c>
      <c r="AT362" t="n">
        <v>624948</v>
      </c>
      <c r="AU362" t="n">
        <v>200305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45588</v>
      </c>
      <c r="AO363" t="n">
        <v>1831776</v>
      </c>
      <c r="AP363" t="n">
        <v>1546297</v>
      </c>
      <c r="AQ363" t="n">
        <v>4759934</v>
      </c>
      <c r="AR363" t="n">
        <v>514940</v>
      </c>
      <c r="AS363" t="n">
        <v>1059154</v>
      </c>
      <c r="AT363" t="n">
        <v>634101</v>
      </c>
      <c r="AU363" t="n">
        <v>175661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45589</v>
      </c>
      <c r="AO364" t="n">
        <v>1835621</v>
      </c>
      <c r="AP364" t="n">
        <v>1462395</v>
      </c>
      <c r="AQ364" t="n">
        <v>4394215</v>
      </c>
      <c r="AR364" t="n">
        <v>494216</v>
      </c>
      <c r="AS364" t="n">
        <v>1520539</v>
      </c>
      <c r="AT364" t="n">
        <v>603276</v>
      </c>
      <c r="AU364" t="n">
        <v>178786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45590</v>
      </c>
      <c r="AO365" t="n">
        <v>1842267</v>
      </c>
      <c r="AP365" t="n">
        <v>1507325</v>
      </c>
      <c r="AQ365" t="n">
        <v>4591271</v>
      </c>
      <c r="AR365" t="n">
        <v>507871</v>
      </c>
      <c r="AS365" t="n">
        <v>1122470</v>
      </c>
      <c r="AT365" t="n">
        <v>620347</v>
      </c>
      <c r="AU365" t="n">
        <v>174864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45591</v>
      </c>
      <c r="AO366" t="n">
        <v>1855478</v>
      </c>
      <c r="AP366" t="n">
        <v>1452536</v>
      </c>
      <c r="AQ366" t="n">
        <v>4306016</v>
      </c>
      <c r="AR366" t="n">
        <v>430015</v>
      </c>
      <c r="AS366" t="n">
        <v>976413</v>
      </c>
      <c r="AT366" t="n">
        <v>601266</v>
      </c>
      <c r="AU366" t="n">
        <v>142068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45592</v>
      </c>
      <c r="AO367" t="n">
        <v>1859694</v>
      </c>
      <c r="AP367" t="n">
        <v>1381600</v>
      </c>
      <c r="AQ367" t="n">
        <v>4080248</v>
      </c>
      <c r="AR367" t="n">
        <v>427178</v>
      </c>
      <c r="AS367" t="n">
        <v>1266688</v>
      </c>
      <c r="AT367" t="n">
        <v>523252</v>
      </c>
      <c r="AU367" t="n">
        <v>156256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45593</v>
      </c>
      <c r="AO368" t="n">
        <v>1844411</v>
      </c>
      <c r="AP368" t="n">
        <v>1401677</v>
      </c>
      <c r="AQ368" t="n">
        <v>4204425</v>
      </c>
      <c r="AR368" t="n">
        <v>459232</v>
      </c>
      <c r="AS368" t="n">
        <v>1939935</v>
      </c>
      <c r="AT368" t="n">
        <v>468636</v>
      </c>
      <c r="AU368" t="n">
        <v>158547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45594</v>
      </c>
      <c r="AO369" t="n">
        <v>1870061</v>
      </c>
      <c r="AP369" t="n">
        <v>1448801</v>
      </c>
      <c r="AQ369" t="n">
        <v>4192673</v>
      </c>
      <c r="AR369" t="n">
        <v>480863</v>
      </c>
      <c r="AS369" t="n">
        <v>2065492</v>
      </c>
      <c r="AT369" t="n">
        <v>462260</v>
      </c>
      <c r="AU369" t="n">
        <v>148921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45595</v>
      </c>
      <c r="AO370" t="n">
        <v>1900995</v>
      </c>
      <c r="AP370" t="n">
        <v>1475881</v>
      </c>
      <c r="AQ370" t="n">
        <v>4399871</v>
      </c>
      <c r="AR370" t="n">
        <v>510405</v>
      </c>
      <c r="AS370" t="n">
        <v>1823411</v>
      </c>
      <c r="AT370" t="n">
        <v>474143</v>
      </c>
      <c r="AU370" t="n">
        <v>151699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45596</v>
      </c>
      <c r="AO371" t="n">
        <v>1907694</v>
      </c>
      <c r="AP371" t="n">
        <v>1539005</v>
      </c>
      <c r="AQ371" t="n">
        <v>4568073</v>
      </c>
      <c r="AR371" t="n">
        <v>550699</v>
      </c>
      <c r="AS371" t="n">
        <v>1277794</v>
      </c>
      <c r="AT371" t="n">
        <v>490195</v>
      </c>
      <c r="AU371" t="n">
        <v>153660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45597</v>
      </c>
      <c r="AO372" t="n">
        <v>1912483</v>
      </c>
      <c r="AP372" t="n">
        <v>1506382</v>
      </c>
      <c r="AQ372" t="n">
        <v>4460421</v>
      </c>
      <c r="AR372" t="n">
        <v>604159</v>
      </c>
      <c r="AS372" t="n">
        <v>1165415</v>
      </c>
      <c r="AT372" t="n">
        <v>453459</v>
      </c>
      <c r="AU372" t="n">
        <v>159640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45598</v>
      </c>
      <c r="AO373" t="n">
        <v>1853281</v>
      </c>
      <c r="AP373" t="n">
        <v>1304649</v>
      </c>
      <c r="AQ373" t="n">
        <v>3919713</v>
      </c>
      <c r="AR373" t="n">
        <v>488149</v>
      </c>
      <c r="AS373" t="n">
        <v>1320086</v>
      </c>
      <c r="AT373" t="n">
        <v>330746</v>
      </c>
      <c r="AU373" t="n">
        <v>167138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45599</v>
      </c>
      <c r="AO374" t="n">
        <v>1895284</v>
      </c>
      <c r="AP374" t="n">
        <v>1289075</v>
      </c>
      <c r="AQ374" t="n">
        <v>3901158</v>
      </c>
      <c r="AR374" t="n">
        <v>457011</v>
      </c>
      <c r="AS374" t="n">
        <v>1573175</v>
      </c>
      <c r="AT374" t="n">
        <v>332435</v>
      </c>
      <c r="AU374" t="n">
        <v>168451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45600</v>
      </c>
      <c r="AO375" t="n">
        <v>1904706</v>
      </c>
      <c r="AP375" t="n">
        <v>1448251</v>
      </c>
      <c r="AQ375" t="n">
        <v>4442981</v>
      </c>
      <c r="AR375" t="n">
        <v>567022</v>
      </c>
      <c r="AS375" t="n">
        <v>1569479</v>
      </c>
      <c r="AT375" t="n">
        <v>408217</v>
      </c>
      <c r="AU375" t="n">
        <v>179763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45601</v>
      </c>
      <c r="AO376" t="n">
        <v>1900569</v>
      </c>
      <c r="AP376" t="n">
        <v>1467726</v>
      </c>
      <c r="AQ376" t="n">
        <v>4595652</v>
      </c>
      <c r="AR376" t="n">
        <v>562595</v>
      </c>
      <c r="AS376" t="n">
        <v>1302205</v>
      </c>
      <c r="AT376" t="n">
        <v>433728</v>
      </c>
      <c r="AU376" t="n">
        <v>170002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45602</v>
      </c>
      <c r="AO377" t="n">
        <v>1929650</v>
      </c>
      <c r="AP377" t="n">
        <v>1539486</v>
      </c>
      <c r="AQ377" t="n">
        <v>4749822</v>
      </c>
      <c r="AR377" t="n">
        <v>559331</v>
      </c>
      <c r="AS377" t="n">
        <v>1114057</v>
      </c>
      <c r="AT377" t="n">
        <v>434478</v>
      </c>
      <c r="AU377" t="n">
        <v>178110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45603</v>
      </c>
      <c r="AO378" t="n">
        <v>1956739</v>
      </c>
      <c r="AP378" t="n">
        <v>1634199</v>
      </c>
      <c r="AQ378" t="n">
        <v>4746420</v>
      </c>
      <c r="AR378" t="n">
        <v>584283</v>
      </c>
      <c r="AS378" t="n">
        <v>1024660</v>
      </c>
      <c r="AT378" t="n">
        <v>392116</v>
      </c>
      <c r="AU378" t="n">
        <v>190802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45604</v>
      </c>
      <c r="AO379" t="n">
        <v>1973275</v>
      </c>
      <c r="AP379" t="n">
        <v>1520552</v>
      </c>
      <c r="AQ379" t="n">
        <v>4556903</v>
      </c>
      <c r="AR379" t="n">
        <v>568990</v>
      </c>
      <c r="AS379" t="n">
        <v>1176880</v>
      </c>
      <c r="AT379" t="n">
        <v>417718</v>
      </c>
      <c r="AU379" t="n">
        <v>178264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45605</v>
      </c>
      <c r="AO380" t="n">
        <v>1974271</v>
      </c>
      <c r="AP380" t="n">
        <v>1231419</v>
      </c>
      <c r="AQ380" t="n">
        <v>4103526</v>
      </c>
      <c r="AR380" t="n">
        <v>543851</v>
      </c>
      <c r="AS380" t="n">
        <v>1291349</v>
      </c>
      <c r="AT380" t="n">
        <v>511071</v>
      </c>
      <c r="AU380" t="n">
        <v>172294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45606</v>
      </c>
      <c r="AO381" t="n">
        <v>1951378</v>
      </c>
      <c r="AP381" t="n">
        <v>1325983</v>
      </c>
      <c r="AQ381" t="n">
        <v>4360632</v>
      </c>
      <c r="AR381" t="n">
        <v>536669</v>
      </c>
      <c r="AS381" t="n">
        <v>918317</v>
      </c>
      <c r="AT381" t="n">
        <v>450627</v>
      </c>
      <c r="AU381" t="n">
        <v>185968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45607</v>
      </c>
      <c r="AO382" t="n">
        <v>1981743</v>
      </c>
      <c r="AP382" t="n">
        <v>1402808</v>
      </c>
      <c r="AQ382" t="n">
        <v>4535650</v>
      </c>
      <c r="AR382" t="n">
        <v>561656</v>
      </c>
      <c r="AS382" t="n">
        <v>1044469</v>
      </c>
      <c r="AT382" t="n">
        <v>500151</v>
      </c>
      <c r="AU382" t="n">
        <v>180511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45608</v>
      </c>
      <c r="AO383" t="n">
        <v>2019142</v>
      </c>
      <c r="AP383" t="n">
        <v>1235275</v>
      </c>
      <c r="AQ383" t="n">
        <v>4163694</v>
      </c>
      <c r="AR383" t="n">
        <v>533644</v>
      </c>
      <c r="AS383" t="n">
        <v>1738001</v>
      </c>
      <c r="AT383" t="n">
        <v>503447</v>
      </c>
      <c r="AU383" t="n">
        <v>165021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45609</v>
      </c>
      <c r="AO384" t="n">
        <v>2051496</v>
      </c>
      <c r="AP384" t="n">
        <v>1381782</v>
      </c>
      <c r="AQ384" t="n">
        <v>4348436</v>
      </c>
      <c r="AR384" t="n">
        <v>588348</v>
      </c>
      <c r="AS384" t="n">
        <v>1523677</v>
      </c>
      <c r="AT384" t="n">
        <v>484748</v>
      </c>
      <c r="AU384" t="n">
        <v>185117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45610</v>
      </c>
      <c r="AO385" t="n">
        <v>2044715</v>
      </c>
      <c r="AP385" t="n">
        <v>1622349</v>
      </c>
      <c r="AQ385" t="n">
        <v>4485707</v>
      </c>
      <c r="AR385" t="n">
        <v>581820</v>
      </c>
      <c r="AS385" t="n">
        <v>1107431</v>
      </c>
      <c r="AT385" t="n">
        <v>460724</v>
      </c>
      <c r="AU385" t="n">
        <v>197483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45611</v>
      </c>
      <c r="AO386" t="n">
        <v>2068161</v>
      </c>
      <c r="AP386" t="n">
        <v>1535244</v>
      </c>
      <c r="AQ386" t="n">
        <v>4057526</v>
      </c>
      <c r="AR386" t="n">
        <v>561235</v>
      </c>
      <c r="AS386" t="n">
        <v>1412127</v>
      </c>
      <c r="AT386" t="n">
        <v>486492</v>
      </c>
      <c r="AU386" t="n">
        <v>165266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45612</v>
      </c>
      <c r="AO387" t="n">
        <v>2082267</v>
      </c>
      <c r="AP387" t="n">
        <v>1209547</v>
      </c>
      <c r="AQ387" t="n">
        <v>3550955</v>
      </c>
      <c r="AR387" t="n">
        <v>527157</v>
      </c>
      <c r="AS387" t="n">
        <v>1839154</v>
      </c>
      <c r="AT387" t="n">
        <v>456934</v>
      </c>
      <c r="AU387" t="n">
        <v>158535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45613</v>
      </c>
      <c r="AO388" t="n">
        <v>2103738</v>
      </c>
      <c r="AP388" t="n">
        <v>1361593</v>
      </c>
      <c r="AQ388" t="n">
        <v>3979973</v>
      </c>
      <c r="AR388" t="n">
        <v>494849</v>
      </c>
      <c r="AS388" t="n">
        <v>1254216</v>
      </c>
      <c r="AT388" t="n">
        <v>407641</v>
      </c>
      <c r="AU388" t="n">
        <v>172473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45614</v>
      </c>
      <c r="AO389" t="n">
        <v>2134374</v>
      </c>
      <c r="AP389" t="n">
        <v>1380555</v>
      </c>
      <c r="AQ389" t="n">
        <v>4007220</v>
      </c>
      <c r="AR389" t="n">
        <v>559445</v>
      </c>
      <c r="AS389" t="n">
        <v>1786014</v>
      </c>
      <c r="AT389" t="n">
        <v>369339</v>
      </c>
      <c r="AU389" t="n">
        <v>170914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45615</v>
      </c>
      <c r="AO390" t="n">
        <v>2132932</v>
      </c>
      <c r="AP390" t="n">
        <v>1345562</v>
      </c>
      <c r="AQ390" t="n">
        <v>4038748</v>
      </c>
      <c r="AR390" t="n">
        <v>595657</v>
      </c>
      <c r="AS390" t="n">
        <v>1681972</v>
      </c>
      <c r="AT390" t="n">
        <v>448623</v>
      </c>
      <c r="AU390" t="n">
        <v>171421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45616</v>
      </c>
      <c r="AO391" t="n">
        <v>2104097</v>
      </c>
      <c r="AP391" t="n">
        <v>1447813</v>
      </c>
      <c r="AQ391" t="n">
        <v>4152297</v>
      </c>
      <c r="AR391" t="n">
        <v>570431</v>
      </c>
      <c r="AS391" t="n">
        <v>1452855</v>
      </c>
      <c r="AT391" t="n">
        <v>458896</v>
      </c>
      <c r="AU391" t="n">
        <v>160263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45617</v>
      </c>
      <c r="AO392" t="n">
        <v>2143615</v>
      </c>
      <c r="AP392" t="n">
        <v>1674322</v>
      </c>
      <c r="AQ392" t="n">
        <v>4549644</v>
      </c>
      <c r="AR392" t="n">
        <v>591014</v>
      </c>
      <c r="AS392" t="n">
        <v>1176998</v>
      </c>
      <c r="AT392" t="n">
        <v>537132</v>
      </c>
      <c r="AU392" t="n">
        <v>150044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45618</v>
      </c>
      <c r="AO393" t="n">
        <v>2173841</v>
      </c>
      <c r="AP393" t="n">
        <v>1830607</v>
      </c>
      <c r="AQ393" t="n">
        <v>4628971</v>
      </c>
      <c r="AR393" t="n">
        <v>615245</v>
      </c>
      <c r="AS393" t="n">
        <v>940099</v>
      </c>
      <c r="AT393" t="n">
        <v>519050</v>
      </c>
      <c r="AU393" t="n">
        <v>160001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45619</v>
      </c>
      <c r="AO394" t="n">
        <v>2135804</v>
      </c>
      <c r="AP394" t="n">
        <v>1644211</v>
      </c>
      <c r="AQ394" t="n">
        <v>3858962</v>
      </c>
      <c r="AR394" t="n">
        <v>521150</v>
      </c>
      <c r="AS394" t="n">
        <v>1440802</v>
      </c>
      <c r="AT394" t="n">
        <v>465941</v>
      </c>
      <c r="AU394" t="n">
        <v>147456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45620</v>
      </c>
      <c r="AO395" t="n">
        <v>2167729</v>
      </c>
      <c r="AP395" t="n">
        <v>1461249</v>
      </c>
      <c r="AQ395" t="n">
        <v>3617940</v>
      </c>
      <c r="AR395" t="n">
        <v>532615</v>
      </c>
      <c r="AS395" t="n">
        <v>1673172</v>
      </c>
      <c r="AT395" t="n">
        <v>459191</v>
      </c>
      <c r="AU395" t="n">
        <v>131792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45621</v>
      </c>
      <c r="AO396" t="n">
        <v>2183306</v>
      </c>
      <c r="AP396" t="n">
        <v>1570143</v>
      </c>
      <c r="AQ396" t="n">
        <v>4130638</v>
      </c>
      <c r="AR396" t="n">
        <v>598194</v>
      </c>
      <c r="AS396" t="n">
        <v>1615390</v>
      </c>
      <c r="AT396" t="n">
        <v>370477</v>
      </c>
      <c r="AU396" t="n">
        <v>152298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45622</v>
      </c>
      <c r="AO397" t="n">
        <v>2194804</v>
      </c>
      <c r="AP397" t="n">
        <v>1737470</v>
      </c>
      <c r="AQ397" t="n">
        <v>4428782</v>
      </c>
      <c r="AR397" t="n">
        <v>581597</v>
      </c>
      <c r="AS397" t="n">
        <v>1225789</v>
      </c>
      <c r="AT397" t="n">
        <v>386438</v>
      </c>
      <c r="AU397" t="n">
        <v>141329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45623</v>
      </c>
      <c r="AO398" t="n">
        <v>2217112</v>
      </c>
      <c r="AP398" t="n">
        <v>1845767</v>
      </c>
      <c r="AQ398" t="n">
        <v>4174969</v>
      </c>
      <c r="AR398" t="n">
        <v>606107</v>
      </c>
      <c r="AS398" t="n">
        <v>1400612</v>
      </c>
      <c r="AT398" t="n">
        <v>352460</v>
      </c>
      <c r="AU398" t="n">
        <v>157044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45624</v>
      </c>
      <c r="AO399" t="n">
        <v>2236634</v>
      </c>
      <c r="AP399" t="n">
        <v>1827800</v>
      </c>
      <c r="AQ399" t="n">
        <v>3892091</v>
      </c>
      <c r="AR399" t="n">
        <v>550901</v>
      </c>
      <c r="AS399" t="n">
        <v>1168816</v>
      </c>
      <c r="AT399" t="n">
        <v>344564</v>
      </c>
      <c r="AU399" t="n">
        <v>145952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45625</v>
      </c>
      <c r="AO400" t="n">
        <v>2255937</v>
      </c>
      <c r="AP400" t="n">
        <v>1917521</v>
      </c>
      <c r="AQ400" t="n">
        <v>4134091</v>
      </c>
      <c r="AR400" t="n">
        <v>583008</v>
      </c>
      <c r="AS400" t="n">
        <v>1201804</v>
      </c>
      <c r="AT400" t="n">
        <v>407347</v>
      </c>
      <c r="AU400" t="n">
        <v>149958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45626</v>
      </c>
      <c r="AO401" t="n">
        <v>2266870</v>
      </c>
      <c r="AP401" t="n">
        <v>2121132</v>
      </c>
      <c r="AQ401" t="n">
        <v>4463433</v>
      </c>
      <c r="AR401" t="n">
        <v>571202</v>
      </c>
      <c r="AS401" t="n">
        <v>1087968</v>
      </c>
      <c r="AT401" t="n">
        <v>469589</v>
      </c>
      <c r="AU401" t="n">
        <v>152987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45627</v>
      </c>
      <c r="AO402" t="n">
        <v>2276144</v>
      </c>
      <c r="AP402" t="n">
        <v>2313628</v>
      </c>
      <c r="AQ402" t="n">
        <v>4687752</v>
      </c>
      <c r="AR402" t="n">
        <v>562692</v>
      </c>
      <c r="AS402" t="n">
        <v>649057</v>
      </c>
      <c r="AT402" t="n">
        <v>490999</v>
      </c>
      <c r="AU402" t="n">
        <v>148333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45628</v>
      </c>
      <c r="AO403" t="n">
        <v>2264994</v>
      </c>
      <c r="AP403" t="n">
        <v>2450993</v>
      </c>
      <c r="AQ403" t="n">
        <v>5126573</v>
      </c>
      <c r="AR403" t="n">
        <v>638114</v>
      </c>
      <c r="AS403" t="n">
        <v>770408</v>
      </c>
      <c r="AT403" t="n">
        <v>489211</v>
      </c>
      <c r="AU403" t="n">
        <v>165647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45629</v>
      </c>
      <c r="AO404" t="n">
        <v>2245837</v>
      </c>
      <c r="AP404" t="n">
        <v>2350578</v>
      </c>
      <c r="AQ404" t="n">
        <v>5086052</v>
      </c>
      <c r="AR404" t="n">
        <v>650884</v>
      </c>
      <c r="AS404" t="n">
        <v>1223236</v>
      </c>
      <c r="AT404" t="n">
        <v>449677</v>
      </c>
      <c r="AU404" t="n">
        <v>179197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45630</v>
      </c>
      <c r="AO405" t="n">
        <v>2234339</v>
      </c>
      <c r="AP405" t="n">
        <v>2254117</v>
      </c>
      <c r="AQ405" t="n">
        <v>4977760</v>
      </c>
      <c r="AR405" t="n">
        <v>619532</v>
      </c>
      <c r="AS405" t="n">
        <v>1458592</v>
      </c>
      <c r="AT405" t="n">
        <v>408457</v>
      </c>
      <c r="AU405" t="n">
        <v>196362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45631</v>
      </c>
      <c r="AO406" t="n">
        <v>2201029</v>
      </c>
      <c r="AP406" t="n">
        <v>2302032</v>
      </c>
      <c r="AQ406" t="n">
        <v>5031150</v>
      </c>
      <c r="AR406" t="n">
        <v>565467</v>
      </c>
      <c r="AS406" t="n">
        <v>1178877</v>
      </c>
      <c r="AT406" t="n">
        <v>416579</v>
      </c>
      <c r="AU406" t="n">
        <v>152644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45632</v>
      </c>
      <c r="AO407" t="n">
        <v>2216955</v>
      </c>
      <c r="AP407" t="n">
        <v>2450301</v>
      </c>
      <c r="AQ407" t="n">
        <v>5404189</v>
      </c>
      <c r="AR407" t="n">
        <v>620122</v>
      </c>
      <c r="AS407" t="n">
        <v>1033347</v>
      </c>
      <c r="AT407" t="n">
        <v>461584</v>
      </c>
      <c r="AU407" t="n">
        <v>167601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45633</v>
      </c>
      <c r="AO408" t="n">
        <v>2218356</v>
      </c>
      <c r="AP408" t="n">
        <v>2150656</v>
      </c>
      <c r="AQ408" t="n">
        <v>4758065</v>
      </c>
      <c r="AR408" t="n">
        <v>558170</v>
      </c>
      <c r="AS408" t="n">
        <v>1376319</v>
      </c>
      <c r="AT408" t="n">
        <v>408068</v>
      </c>
      <c r="AU408" t="n">
        <v>153647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45634</v>
      </c>
      <c r="AO409" t="n">
        <v>2252337</v>
      </c>
      <c r="AP409" t="n">
        <v>1786060</v>
      </c>
      <c r="AQ409" t="n">
        <v>3980814</v>
      </c>
      <c r="AR409" t="n">
        <v>497901</v>
      </c>
      <c r="AS409" t="n">
        <v>1721169</v>
      </c>
      <c r="AT409" t="n">
        <v>368230</v>
      </c>
      <c r="AU409" t="n">
        <v>125759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45635</v>
      </c>
      <c r="AO410" t="n">
        <v>2245779</v>
      </c>
      <c r="AP410" t="n">
        <v>1837471</v>
      </c>
      <c r="AQ410" t="n">
        <v>4116993</v>
      </c>
      <c r="AR410" t="n">
        <v>585605</v>
      </c>
      <c r="AS410" t="n">
        <v>1661933</v>
      </c>
      <c r="AT410" t="n">
        <v>355964</v>
      </c>
      <c r="AU410" t="n">
        <v>135793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45636</v>
      </c>
      <c r="AO411" t="n">
        <v>2269063</v>
      </c>
      <c r="AP411" t="n">
        <v>1987249</v>
      </c>
      <c r="AQ411" t="n">
        <v>4384619</v>
      </c>
      <c r="AR411" t="n">
        <v>601127</v>
      </c>
      <c r="AS411" t="n">
        <v>1412422</v>
      </c>
      <c r="AT411" t="n">
        <v>335389</v>
      </c>
      <c r="AU411" t="n">
        <v>132691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45637</v>
      </c>
      <c r="AO412" t="n">
        <v>2300706</v>
      </c>
      <c r="AP412" t="n">
        <v>2037556</v>
      </c>
      <c r="AQ412" t="n">
        <v>4746287</v>
      </c>
      <c r="AR412" t="n">
        <v>616157</v>
      </c>
      <c r="AS412" t="n">
        <v>1400719</v>
      </c>
      <c r="AT412" t="n">
        <v>362259</v>
      </c>
      <c r="AU412" t="n">
        <v>144213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45638</v>
      </c>
      <c r="AO413" t="n">
        <v>2326168</v>
      </c>
      <c r="AP413" t="n">
        <v>2301757</v>
      </c>
      <c r="AQ413" t="n">
        <v>4971067</v>
      </c>
      <c r="AR413" t="n">
        <v>681551</v>
      </c>
      <c r="AS413" t="n">
        <v>1386709</v>
      </c>
      <c r="AT413" t="n">
        <v>403600</v>
      </c>
      <c r="AU413" t="n">
        <v>165971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45639</v>
      </c>
      <c r="AO414" t="n">
        <v>2323017</v>
      </c>
      <c r="AP414" t="n">
        <v>2160543</v>
      </c>
      <c r="AQ414" t="n">
        <v>4591078</v>
      </c>
      <c r="AR414" t="n">
        <v>671054</v>
      </c>
      <c r="AS414" t="n">
        <v>1784123</v>
      </c>
      <c r="AT414" t="n">
        <v>369330</v>
      </c>
      <c r="AU414" t="n">
        <v>156836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45640</v>
      </c>
      <c r="AO415" t="n">
        <v>2301942</v>
      </c>
      <c r="AP415" t="n">
        <v>1983662</v>
      </c>
      <c r="AQ415" t="n">
        <v>4284899</v>
      </c>
      <c r="AR415" t="n">
        <v>610827</v>
      </c>
      <c r="AS415" t="n">
        <v>1358595</v>
      </c>
      <c r="AT415" t="n">
        <v>362463</v>
      </c>
      <c r="AU415" t="n">
        <v>157994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45641</v>
      </c>
      <c r="AO416" t="n">
        <v>2323697</v>
      </c>
      <c r="AP416" t="n">
        <v>1904553</v>
      </c>
      <c r="AQ416" t="n">
        <v>3918032</v>
      </c>
      <c r="AR416" t="n">
        <v>600765</v>
      </c>
      <c r="AS416" t="n">
        <v>1589549</v>
      </c>
      <c r="AT416" t="n">
        <v>334745</v>
      </c>
      <c r="AU416" t="n">
        <v>140389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45642</v>
      </c>
      <c r="AO417" t="n">
        <v>2329046</v>
      </c>
      <c r="AP417" t="n">
        <v>1898420</v>
      </c>
      <c r="AQ417" t="n">
        <v>4227354</v>
      </c>
      <c r="AR417" t="n">
        <v>657889</v>
      </c>
      <c r="AS417" t="n">
        <v>1552276</v>
      </c>
      <c r="AT417" t="n">
        <v>334432</v>
      </c>
      <c r="AU417" t="n">
        <v>144003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45643</v>
      </c>
      <c r="AO418" t="n">
        <v>2343619</v>
      </c>
      <c r="AP418" t="n">
        <v>1942789</v>
      </c>
      <c r="AQ418" t="n">
        <v>4384589</v>
      </c>
      <c r="AR418" t="n">
        <v>632145</v>
      </c>
      <c r="AS418" t="n">
        <v>1171975</v>
      </c>
      <c r="AT418" t="n">
        <v>372946</v>
      </c>
      <c r="AU418" t="n">
        <v>133486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45644</v>
      </c>
      <c r="AO419" t="n">
        <v>2331313</v>
      </c>
      <c r="AP419" t="n">
        <v>1962833</v>
      </c>
      <c r="AQ419" t="n">
        <v>4404470</v>
      </c>
      <c r="AR419" t="n">
        <v>640486</v>
      </c>
      <c r="AS419" t="n">
        <v>1234959</v>
      </c>
      <c r="AT419" t="n">
        <v>365456</v>
      </c>
      <c r="AU419" t="n">
        <v>138067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45645</v>
      </c>
      <c r="AO420" t="n">
        <v>2336972</v>
      </c>
      <c r="AP420" t="n">
        <v>1955290</v>
      </c>
      <c r="AQ420" t="n">
        <v>4465591</v>
      </c>
      <c r="AR420" t="n">
        <v>677047</v>
      </c>
      <c r="AS420" t="n">
        <v>1346662</v>
      </c>
      <c r="AT420" t="n">
        <v>432476</v>
      </c>
      <c r="AU420" t="n">
        <v>142264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45646</v>
      </c>
      <c r="AO421" t="n">
        <v>2346721</v>
      </c>
      <c r="AP421" t="n">
        <v>2163806</v>
      </c>
      <c r="AQ421" t="n">
        <v>4659920</v>
      </c>
      <c r="AR421" t="n">
        <v>664815</v>
      </c>
      <c r="AS421" t="n">
        <v>1144962</v>
      </c>
      <c r="AT421" t="n">
        <v>451524</v>
      </c>
      <c r="AU421" t="n">
        <v>153537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45647</v>
      </c>
      <c r="AO422" t="n">
        <v>2349730</v>
      </c>
      <c r="AP422" t="n">
        <v>2259942</v>
      </c>
      <c r="AQ422" t="n">
        <v>4572689</v>
      </c>
      <c r="AR422" t="n">
        <v>633488</v>
      </c>
      <c r="AS422" t="n">
        <v>1074490</v>
      </c>
      <c r="AT422" t="n">
        <v>505159</v>
      </c>
      <c r="AU422" t="n">
        <v>146234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45648</v>
      </c>
      <c r="AO423" t="n">
        <v>2349209</v>
      </c>
      <c r="AP423" t="n">
        <v>2213276</v>
      </c>
      <c r="AQ423" t="n">
        <v>4203058</v>
      </c>
      <c r="AR423" t="n">
        <v>642986</v>
      </c>
      <c r="AS423" t="n">
        <v>1716433</v>
      </c>
      <c r="AT423" t="n">
        <v>407828</v>
      </c>
      <c r="AU423" t="n">
        <v>180582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45649</v>
      </c>
      <c r="AO424" t="n">
        <v>2345303</v>
      </c>
      <c r="AP424" t="n">
        <v>2342065</v>
      </c>
      <c r="AQ424" t="n">
        <v>4429217</v>
      </c>
      <c r="AR424" t="n">
        <v>689928</v>
      </c>
      <c r="AS424" t="n">
        <v>1363192</v>
      </c>
      <c r="AT424" t="n">
        <v>392060</v>
      </c>
      <c r="AU424" t="n">
        <v>197559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45650</v>
      </c>
      <c r="AO425" t="n">
        <v>2347024</v>
      </c>
      <c r="AP425" t="n">
        <v>2269657</v>
      </c>
      <c r="AQ425" t="n">
        <v>4417268</v>
      </c>
      <c r="AR425" t="n">
        <v>614958</v>
      </c>
      <c r="AS425" t="n">
        <v>772060</v>
      </c>
      <c r="AT425" t="n">
        <v>309214</v>
      </c>
      <c r="AU425" t="n">
        <v>164550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45651</v>
      </c>
      <c r="AO426" t="n">
        <v>2352972</v>
      </c>
      <c r="AP426" t="n">
        <v>2077936</v>
      </c>
      <c r="AQ426" t="n">
        <v>4041293</v>
      </c>
      <c r="AR426" t="n">
        <v>577931</v>
      </c>
      <c r="AS426" t="n">
        <v>767722</v>
      </c>
      <c r="AT426" t="n">
        <v>303214</v>
      </c>
      <c r="AU426" t="n">
        <v>156587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45652</v>
      </c>
      <c r="AO427" t="n">
        <v>2352848</v>
      </c>
      <c r="AP427" t="n">
        <v>2118263</v>
      </c>
      <c r="AQ427" t="n">
        <v>4314913</v>
      </c>
      <c r="AR427" t="n">
        <v>642467</v>
      </c>
      <c r="AS427" t="n">
        <v>911124</v>
      </c>
      <c r="AT427" t="n">
        <v>274342</v>
      </c>
      <c r="AU427" t="n">
        <v>162603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45653</v>
      </c>
      <c r="AO428" t="n">
        <v>2347400</v>
      </c>
      <c r="AP428" t="n">
        <v>1970589</v>
      </c>
      <c r="AQ428" t="n">
        <v>4127604</v>
      </c>
      <c r="AR428" t="n">
        <v>672766</v>
      </c>
      <c r="AS428" t="n">
        <v>1234917</v>
      </c>
      <c r="AT428" t="n">
        <v>307080</v>
      </c>
      <c r="AU428" t="n">
        <v>157959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45654</v>
      </c>
      <c r="AO429" t="n">
        <v>2314407</v>
      </c>
      <c r="AP429" t="n">
        <v>1793694</v>
      </c>
      <c r="AQ429" t="n">
        <v>3765504</v>
      </c>
      <c r="AR429" t="n">
        <v>610775</v>
      </c>
      <c r="AS429" t="n">
        <v>1250882</v>
      </c>
      <c r="AT429" t="n">
        <v>291428</v>
      </c>
      <c r="AU429" t="n">
        <v>127133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45655</v>
      </c>
      <c r="AO430" t="n">
        <v>2329330</v>
      </c>
      <c r="AP430" t="n">
        <v>1665471</v>
      </c>
      <c r="AQ430" t="n">
        <v>3629177</v>
      </c>
      <c r="AR430" t="n">
        <v>622006</v>
      </c>
      <c r="AS430" t="n">
        <v>1119029</v>
      </c>
      <c r="AT430" t="n">
        <v>358275</v>
      </c>
      <c r="AU430" t="n">
        <v>117178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45656</v>
      </c>
      <c r="AO431" t="n">
        <v>2337856</v>
      </c>
      <c r="AP431" t="n">
        <v>1577197</v>
      </c>
      <c r="AQ431" t="n">
        <v>3528460</v>
      </c>
      <c r="AR431" t="n">
        <v>692325</v>
      </c>
      <c r="AS431" t="n">
        <v>1696108</v>
      </c>
      <c r="AT431" t="n">
        <v>426025</v>
      </c>
      <c r="AU431" t="n">
        <v>127260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45657</v>
      </c>
      <c r="AO432" t="n">
        <v>2341904</v>
      </c>
      <c r="AP432" t="n">
        <v>1717490</v>
      </c>
      <c r="AQ432" t="n">
        <v>3556491</v>
      </c>
      <c r="AR432" t="n">
        <v>746805</v>
      </c>
      <c r="AS432" t="n">
        <v>1599011</v>
      </c>
      <c r="AT432" t="n">
        <v>448048</v>
      </c>
      <c r="AU432" t="n">
        <v>136092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45658</v>
      </c>
      <c r="AO433" t="n">
        <v>2345526</v>
      </c>
      <c r="AP433" t="n">
        <v>1890683</v>
      </c>
      <c r="AQ433" t="n">
        <v>3725745</v>
      </c>
      <c r="AR433" t="n">
        <v>719902</v>
      </c>
      <c r="AS433" t="n">
        <v>1212814</v>
      </c>
      <c r="AT433" t="n">
        <v>479915</v>
      </c>
      <c r="AU433" t="n">
        <v>128806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45659</v>
      </c>
      <c r="AO434" t="n">
        <v>2346136</v>
      </c>
      <c r="AP434" t="n">
        <v>2364467</v>
      </c>
      <c r="AQ434" t="n">
        <v>4431981</v>
      </c>
      <c r="AR434" t="n">
        <v>768972</v>
      </c>
      <c r="AS434" t="n">
        <v>1028037</v>
      </c>
      <c r="AT434" t="n">
        <v>465632</v>
      </c>
      <c r="AU434" t="n">
        <v>159392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45660</v>
      </c>
      <c r="AO435" t="n">
        <v>2350837</v>
      </c>
      <c r="AP435" t="n">
        <v>2550740</v>
      </c>
      <c r="AQ435" t="n">
        <v>4395873</v>
      </c>
      <c r="AR435" t="n">
        <v>735150</v>
      </c>
      <c r="AS435" t="n">
        <v>1195230</v>
      </c>
      <c r="AT435" t="n">
        <v>399700</v>
      </c>
      <c r="AU435" t="n">
        <v>153839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45661</v>
      </c>
      <c r="AO436" t="n">
        <v>2351065</v>
      </c>
      <c r="AP436" t="n">
        <v>2594082</v>
      </c>
      <c r="AQ436" t="n">
        <v>4096842</v>
      </c>
      <c r="AR436" t="n">
        <v>668844</v>
      </c>
      <c r="AS436" t="n">
        <v>1515587</v>
      </c>
      <c r="AT436" t="n">
        <v>388143</v>
      </c>
      <c r="AU436" t="n">
        <v>143966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45662</v>
      </c>
      <c r="AO437" t="n">
        <v>2350073</v>
      </c>
      <c r="AP437" t="n">
        <v>2579175</v>
      </c>
      <c r="AQ437" t="n">
        <v>4121504</v>
      </c>
      <c r="AR437" t="n">
        <v>639840</v>
      </c>
      <c r="AS437" t="n">
        <v>1558161</v>
      </c>
      <c r="AT437" t="n">
        <v>340747</v>
      </c>
      <c r="AU437" t="n">
        <v>152549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45663</v>
      </c>
      <c r="AO438" t="n">
        <v>2350821</v>
      </c>
      <c r="AP438" t="n">
        <v>2911744</v>
      </c>
      <c r="AQ438" t="n">
        <v>5129411</v>
      </c>
      <c r="AR438" t="n">
        <v>708477</v>
      </c>
      <c r="AS438" t="n">
        <v>977583</v>
      </c>
      <c r="AT438" t="n">
        <v>414317</v>
      </c>
      <c r="AU438" t="n">
        <v>180250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45664</v>
      </c>
      <c r="AO439" t="n">
        <v>2348639</v>
      </c>
      <c r="AP439" t="n">
        <v>3221468</v>
      </c>
      <c r="AQ439" t="n">
        <v>5440780</v>
      </c>
      <c r="AR439" t="n">
        <v>748856</v>
      </c>
      <c r="AS439" t="n">
        <v>869218</v>
      </c>
      <c r="AT439" t="n">
        <v>453751</v>
      </c>
      <c r="AU439" t="n">
        <v>192609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45665</v>
      </c>
      <c r="AO440" t="n">
        <v>2351260</v>
      </c>
      <c r="AP440" t="n">
        <v>3154369</v>
      </c>
      <c r="AQ440" t="n">
        <v>5487456</v>
      </c>
      <c r="AR440" t="n">
        <v>729928</v>
      </c>
      <c r="AS440" t="n">
        <v>1070210</v>
      </c>
      <c r="AT440" t="n">
        <v>432498</v>
      </c>
      <c r="AU440" t="n">
        <v>255432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45666</v>
      </c>
      <c r="AO441" t="n">
        <v>2350251</v>
      </c>
      <c r="AP441" t="n">
        <v>2995699</v>
      </c>
      <c r="AQ441" t="n">
        <v>5547167</v>
      </c>
      <c r="AR441" t="n">
        <v>719059</v>
      </c>
      <c r="AS441" t="n">
        <v>1309632</v>
      </c>
      <c r="AT441" t="n">
        <v>419439</v>
      </c>
      <c r="AU441" t="n">
        <v>211250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45667</v>
      </c>
      <c r="AO442" t="n">
        <v>2349765</v>
      </c>
      <c r="AP442" t="n">
        <v>2989787</v>
      </c>
      <c r="AQ442" t="n">
        <v>5151454</v>
      </c>
      <c r="AR442" t="n">
        <v>701945</v>
      </c>
      <c r="AS442" t="n">
        <v>1461407</v>
      </c>
      <c r="AT442" t="n">
        <v>352627</v>
      </c>
      <c r="AU442" t="n">
        <v>208486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45668</v>
      </c>
      <c r="AO443" t="n">
        <v>2342113</v>
      </c>
      <c r="AP443" t="n">
        <v>2757194</v>
      </c>
      <c r="AQ443" t="n">
        <v>4280711</v>
      </c>
      <c r="AR443" t="n">
        <v>622695</v>
      </c>
      <c r="AS443" t="n">
        <v>1730819</v>
      </c>
      <c r="AT443" t="n">
        <v>436338</v>
      </c>
      <c r="AU443" t="n">
        <v>146385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45669</v>
      </c>
      <c r="AO444" t="n">
        <v>2349601</v>
      </c>
      <c r="AP444" t="n">
        <v>2633192</v>
      </c>
      <c r="AQ444" t="n">
        <v>4132382</v>
      </c>
      <c r="AR444" t="n">
        <v>657214</v>
      </c>
      <c r="AS444" t="n">
        <v>1707882</v>
      </c>
      <c r="AT444" t="n">
        <v>490122</v>
      </c>
      <c r="AU444" t="n">
        <v>155863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45670</v>
      </c>
      <c r="AO445" t="n">
        <v>2345576</v>
      </c>
      <c r="AP445" t="n">
        <v>2853753</v>
      </c>
      <c r="AQ445" t="n">
        <v>4669320</v>
      </c>
      <c r="AR445" t="n">
        <v>694245</v>
      </c>
      <c r="AS445" t="n">
        <v>1231211</v>
      </c>
      <c r="AT445" t="n">
        <v>500364</v>
      </c>
      <c r="AU445" t="n">
        <v>163789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45671</v>
      </c>
      <c r="AO446" t="n">
        <v>2347371</v>
      </c>
      <c r="AP446" t="n">
        <v>2962165</v>
      </c>
      <c r="AQ446" t="n">
        <v>5058029</v>
      </c>
      <c r="AR446" t="n">
        <v>714492</v>
      </c>
      <c r="AS446" t="n">
        <v>1055171</v>
      </c>
      <c r="AT446" t="n">
        <v>487892</v>
      </c>
      <c r="AU446" t="n">
        <v>170509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45672</v>
      </c>
      <c r="AO447" t="n">
        <v>2345415</v>
      </c>
      <c r="AP447" t="n">
        <v>2982619</v>
      </c>
      <c r="AQ447" t="n">
        <v>5061945</v>
      </c>
      <c r="AR447" t="n">
        <v>707152</v>
      </c>
      <c r="AS447" t="n">
        <v>1064045</v>
      </c>
      <c r="AT447" t="n">
        <v>489903</v>
      </c>
      <c r="AU447" t="n">
        <v>186785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45673</v>
      </c>
      <c r="AO448" t="n">
        <v>2255441</v>
      </c>
      <c r="AP448" t="n">
        <v>2809692</v>
      </c>
      <c r="AQ448" t="n">
        <v>4499134</v>
      </c>
      <c r="AR448" t="n">
        <v>594656</v>
      </c>
      <c r="AS448" t="n">
        <v>1335193</v>
      </c>
      <c r="AT448" t="n">
        <v>494622</v>
      </c>
      <c r="AU448" t="n">
        <v>173557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45674</v>
      </c>
      <c r="AO449" t="n">
        <v>2289059</v>
      </c>
      <c r="AP449" t="n">
        <v>2461734</v>
      </c>
      <c r="AQ449" t="n">
        <v>3869067</v>
      </c>
      <c r="AR449" t="n">
        <v>629250</v>
      </c>
      <c r="AS449" t="n">
        <v>2132095</v>
      </c>
      <c r="AT449" t="n">
        <v>432885</v>
      </c>
      <c r="AU449" t="n">
        <v>156276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45675</v>
      </c>
      <c r="AO450" t="n">
        <v>2288247</v>
      </c>
      <c r="AP450" t="n">
        <v>2372343</v>
      </c>
      <c r="AQ450" t="n">
        <v>3662074</v>
      </c>
      <c r="AR450" t="n">
        <v>593000</v>
      </c>
      <c r="AS450" t="n">
        <v>1936041</v>
      </c>
      <c r="AT450" t="n">
        <v>398486</v>
      </c>
      <c r="AU450" t="n">
        <v>161954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45676</v>
      </c>
      <c r="AO451" t="n">
        <v>2313275</v>
      </c>
      <c r="AP451" t="n">
        <v>2820680</v>
      </c>
      <c r="AQ451" t="n">
        <v>4422686</v>
      </c>
      <c r="AR451" t="n">
        <v>636053</v>
      </c>
      <c r="AS451" t="n">
        <v>1385856</v>
      </c>
      <c r="AT451" t="n">
        <v>496365</v>
      </c>
      <c r="AU451" t="n">
        <v>199571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45677</v>
      </c>
      <c r="AO452" t="n">
        <v>2330520</v>
      </c>
      <c r="AP452" t="n">
        <v>3297649</v>
      </c>
      <c r="AQ452" t="n">
        <v>5591300</v>
      </c>
      <c r="AR452" t="n">
        <v>758697</v>
      </c>
      <c r="AS452" t="n">
        <v>1387320</v>
      </c>
      <c r="AT452" t="n">
        <v>510497</v>
      </c>
      <c r="AU452" t="n">
        <v>322675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45678</v>
      </c>
      <c r="AO453" t="n">
        <v>2332068</v>
      </c>
      <c r="AP453" t="n">
        <v>3270698</v>
      </c>
      <c r="AQ453" t="n">
        <v>6251320</v>
      </c>
      <c r="AR453" t="n">
        <v>791464</v>
      </c>
      <c r="AS453" t="n">
        <v>1426953</v>
      </c>
      <c r="AT453" t="n">
        <v>453877</v>
      </c>
      <c r="AU453" t="n">
        <v>497097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45679</v>
      </c>
      <c r="AO454" t="n">
        <v>2331882</v>
      </c>
      <c r="AP454" t="n">
        <v>2992912</v>
      </c>
      <c r="AQ454" t="n">
        <v>6052302</v>
      </c>
      <c r="AR454" t="n">
        <v>755611</v>
      </c>
      <c r="AS454" t="n">
        <v>1672679</v>
      </c>
      <c r="AT454" t="n">
        <v>505625</v>
      </c>
      <c r="AU454" t="n">
        <v>441356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45680</v>
      </c>
      <c r="AO455" t="n">
        <v>2329972</v>
      </c>
      <c r="AP455" t="n">
        <v>3026539</v>
      </c>
      <c r="AQ455" t="n">
        <v>5951511</v>
      </c>
      <c r="AR455" t="n">
        <v>691679</v>
      </c>
      <c r="AS455" t="n">
        <v>1253201</v>
      </c>
      <c r="AT455" t="n">
        <v>510574</v>
      </c>
      <c r="AU455" t="n">
        <v>326419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45681</v>
      </c>
      <c r="AO456" t="n">
        <v>2328750</v>
      </c>
      <c r="AP456" t="n">
        <v>2891670</v>
      </c>
      <c r="AQ456" t="n">
        <v>5287001</v>
      </c>
      <c r="AR456" t="n">
        <v>635032</v>
      </c>
      <c r="AS456" t="n">
        <v>1647271</v>
      </c>
      <c r="AT456" t="n">
        <v>563766</v>
      </c>
      <c r="AU456" t="n">
        <v>232525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45682</v>
      </c>
      <c r="AO457" t="n">
        <v>2327930</v>
      </c>
      <c r="AP457" t="n">
        <v>2630962</v>
      </c>
      <c r="AQ457" t="n">
        <v>4603469</v>
      </c>
      <c r="AR457" t="n">
        <v>590699</v>
      </c>
      <c r="AS457" t="n">
        <v>1850928</v>
      </c>
      <c r="AT457" t="n">
        <v>444766</v>
      </c>
      <c r="AU457" t="n">
        <v>214490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45683</v>
      </c>
      <c r="AO458" t="n">
        <v>2324074</v>
      </c>
      <c r="AP458" t="n">
        <v>2618773</v>
      </c>
      <c r="AQ458" t="n">
        <v>4500794</v>
      </c>
      <c r="AR458" t="n">
        <v>554091</v>
      </c>
      <c r="AS458" t="n">
        <v>1132835</v>
      </c>
      <c r="AT458" t="n">
        <v>393086</v>
      </c>
      <c r="AU458" t="n">
        <v>171987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45684</v>
      </c>
      <c r="AO459" t="n">
        <v>2322241</v>
      </c>
      <c r="AP459" t="n">
        <v>2422913</v>
      </c>
      <c r="AQ459" t="n">
        <v>4583400</v>
      </c>
      <c r="AR459" t="n">
        <v>618403</v>
      </c>
      <c r="AS459" t="n">
        <v>1461871</v>
      </c>
      <c r="AT459" t="n">
        <v>437234</v>
      </c>
      <c r="AU459" t="n">
        <v>175876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45685</v>
      </c>
      <c r="AO460" t="n">
        <v>2305144</v>
      </c>
      <c r="AP460" t="n">
        <v>2338830</v>
      </c>
      <c r="AQ460" t="n">
        <v>4665778</v>
      </c>
      <c r="AR460" t="n">
        <v>623457</v>
      </c>
      <c r="AS460" t="n">
        <v>1164805</v>
      </c>
      <c r="AT460" t="n">
        <v>474265</v>
      </c>
      <c r="AU460" t="n">
        <v>176684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45686</v>
      </c>
      <c r="AO461" t="n">
        <v>2287382</v>
      </c>
      <c r="AP461" t="n">
        <v>2255962</v>
      </c>
      <c r="AQ461" t="n">
        <v>4557379</v>
      </c>
      <c r="AR461" t="n">
        <v>615931</v>
      </c>
      <c r="AS461" t="n">
        <v>978909</v>
      </c>
      <c r="AT461" t="n">
        <v>449973</v>
      </c>
      <c r="AU461" t="n">
        <v>168015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45687</v>
      </c>
      <c r="AO462" t="n">
        <v>2287397</v>
      </c>
      <c r="AP462" t="n">
        <v>2183837</v>
      </c>
      <c r="AQ462" t="n">
        <v>4344637</v>
      </c>
      <c r="AR462" t="n">
        <v>639370</v>
      </c>
      <c r="AS462" t="n">
        <v>1271515</v>
      </c>
      <c r="AT462" t="n">
        <v>478266</v>
      </c>
      <c r="AU462" t="n">
        <v>176703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45688</v>
      </c>
      <c r="AO463" t="n">
        <v>2292277</v>
      </c>
      <c r="AP463" t="n">
        <v>1781667</v>
      </c>
      <c r="AQ463" t="n">
        <v>4131734</v>
      </c>
      <c r="AR463" t="n">
        <v>597208</v>
      </c>
      <c r="AS463" t="n">
        <v>1621499</v>
      </c>
      <c r="AT463" t="n">
        <v>469506</v>
      </c>
      <c r="AU463" t="n">
        <v>161956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45689</v>
      </c>
      <c r="AO464" t="n">
        <v>2321499</v>
      </c>
      <c r="AP464" t="n">
        <v>1622211</v>
      </c>
      <c r="AQ464" t="n">
        <v>3747709</v>
      </c>
      <c r="AR464" t="n">
        <v>532061</v>
      </c>
      <c r="AS464" t="n">
        <v>1867881</v>
      </c>
      <c r="AT464" t="n">
        <v>536991</v>
      </c>
      <c r="AU464" t="n">
        <v>157428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45690</v>
      </c>
      <c r="AO465" t="n">
        <v>2319834</v>
      </c>
      <c r="AP465" t="n">
        <v>1845222</v>
      </c>
      <c r="AQ465" t="n">
        <v>4049750</v>
      </c>
      <c r="AR465" t="n">
        <v>554189</v>
      </c>
      <c r="AS465" t="n">
        <v>1417951</v>
      </c>
      <c r="AT465" t="n">
        <v>531672</v>
      </c>
      <c r="AU465" t="n">
        <v>169499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45691</v>
      </c>
      <c r="AO466" t="n">
        <v>2316919</v>
      </c>
      <c r="AP466" t="n">
        <v>1701621</v>
      </c>
      <c r="AQ466" t="n">
        <v>4050111</v>
      </c>
      <c r="AR466" t="n">
        <v>624393</v>
      </c>
      <c r="AS466" t="n">
        <v>1710885</v>
      </c>
      <c r="AT466" t="n">
        <v>525938</v>
      </c>
      <c r="AU466" t="n">
        <v>183887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45692</v>
      </c>
      <c r="AO467" t="n">
        <v>2315505</v>
      </c>
      <c r="AP467" t="n">
        <v>1876989</v>
      </c>
      <c r="AQ467" t="n">
        <v>4299542</v>
      </c>
      <c r="AR467" t="n">
        <v>610963</v>
      </c>
      <c r="AS467" t="n">
        <v>1359211</v>
      </c>
      <c r="AT467" t="n">
        <v>503107</v>
      </c>
      <c r="AU467" t="n">
        <v>163149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45693</v>
      </c>
      <c r="AO468" t="n">
        <v>2304830</v>
      </c>
      <c r="AP468" t="n">
        <v>2103575</v>
      </c>
      <c r="AQ468" t="n">
        <v>4575417</v>
      </c>
      <c r="AR468" t="n">
        <v>659269</v>
      </c>
      <c r="AS468" t="n">
        <v>1239917</v>
      </c>
      <c r="AT468" t="n">
        <v>421637</v>
      </c>
      <c r="AU468" t="n">
        <v>190664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45694</v>
      </c>
      <c r="AO469" t="n">
        <v>2282983</v>
      </c>
      <c r="AP469" t="n">
        <v>1969990</v>
      </c>
      <c r="AQ469" t="n">
        <v>4341154</v>
      </c>
      <c r="AR469" t="n">
        <v>638488</v>
      </c>
      <c r="AS469" t="n">
        <v>1560036</v>
      </c>
      <c r="AT469" t="n">
        <v>498439</v>
      </c>
      <c r="AU469" t="n">
        <v>173287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45695</v>
      </c>
      <c r="AO470" t="n">
        <v>2279043</v>
      </c>
      <c r="AP470" t="n">
        <v>1943787</v>
      </c>
      <c r="AQ470" t="n">
        <v>4312566</v>
      </c>
      <c r="AR470" t="n">
        <v>657356</v>
      </c>
      <c r="AS470" t="n">
        <v>1319072</v>
      </c>
      <c r="AT470" t="n">
        <v>509885</v>
      </c>
      <c r="AU470" t="n">
        <v>169339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45696</v>
      </c>
      <c r="AO471" t="n">
        <v>2267093</v>
      </c>
      <c r="AP471" t="n">
        <v>1851468</v>
      </c>
      <c r="AQ471" t="n">
        <v>3867397</v>
      </c>
      <c r="AR471" t="n">
        <v>651538</v>
      </c>
      <c r="AS471" t="n">
        <v>1671663</v>
      </c>
      <c r="AT471" t="n">
        <v>470557</v>
      </c>
      <c r="AU471" t="n">
        <v>167693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45697</v>
      </c>
      <c r="AO472" t="n">
        <v>2261758</v>
      </c>
      <c r="AP472" t="n">
        <v>2094288</v>
      </c>
      <c r="AQ472" t="n">
        <v>4286232</v>
      </c>
      <c r="AR472" t="n">
        <v>648768</v>
      </c>
      <c r="AS472" t="n">
        <v>941849</v>
      </c>
      <c r="AT472" t="n">
        <v>480995</v>
      </c>
      <c r="AU472" t="n">
        <v>166840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45698</v>
      </c>
      <c r="AO473" t="n">
        <v>2231048</v>
      </c>
      <c r="AP473" t="n">
        <v>2377893</v>
      </c>
      <c r="AQ473" t="n">
        <v>4900834</v>
      </c>
      <c r="AR473" t="n">
        <v>727882</v>
      </c>
      <c r="AS473" t="n">
        <v>806644</v>
      </c>
      <c r="AT473" t="n">
        <v>445746</v>
      </c>
      <c r="AU473" t="n">
        <v>186623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45699</v>
      </c>
      <c r="AO474" t="n">
        <v>2195027</v>
      </c>
      <c r="AP474" t="n">
        <v>2495038</v>
      </c>
      <c r="AQ474" t="n">
        <v>5203946</v>
      </c>
      <c r="AR474" t="n">
        <v>752101</v>
      </c>
      <c r="AS474" t="n">
        <v>1084247</v>
      </c>
      <c r="AT474" t="n">
        <v>336415</v>
      </c>
      <c r="AU474" t="n">
        <v>196746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45700</v>
      </c>
      <c r="AO475" t="n">
        <v>2196186</v>
      </c>
      <c r="AP475" t="n">
        <v>2592812</v>
      </c>
      <c r="AQ475" t="n">
        <v>5330591</v>
      </c>
      <c r="AR475" t="n">
        <v>754031</v>
      </c>
      <c r="AS475" t="n">
        <v>1117638</v>
      </c>
      <c r="AT475" t="n">
        <v>325647</v>
      </c>
      <c r="AU475" t="n">
        <v>164983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45701</v>
      </c>
      <c r="AO476" t="n">
        <v>2202355</v>
      </c>
      <c r="AP476" t="n">
        <v>2542282</v>
      </c>
      <c r="AQ476" t="n">
        <v>5109982</v>
      </c>
      <c r="AR476" t="n">
        <v>764273</v>
      </c>
      <c r="AS476" t="n">
        <v>1385840</v>
      </c>
      <c r="AT476" t="n">
        <v>350706</v>
      </c>
      <c r="AU476" t="n">
        <v>171350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45702</v>
      </c>
      <c r="AO477" t="n">
        <v>2212113</v>
      </c>
      <c r="AP477" t="n">
        <v>2329300</v>
      </c>
      <c r="AQ477" t="n">
        <v>4547185</v>
      </c>
      <c r="AR477" t="n">
        <v>729716</v>
      </c>
      <c r="AS477" t="n">
        <v>1850318</v>
      </c>
      <c r="AT477" t="n">
        <v>510015</v>
      </c>
      <c r="AU477" t="n">
        <v>135905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45703</v>
      </c>
      <c r="AO478" t="n">
        <v>2209096</v>
      </c>
      <c r="AP478" t="n">
        <v>2310885</v>
      </c>
      <c r="AQ478" t="n">
        <v>3893725</v>
      </c>
      <c r="AR478" t="n">
        <v>689531</v>
      </c>
      <c r="AS478" t="n">
        <v>1650113</v>
      </c>
      <c r="AT478" t="n">
        <v>395949</v>
      </c>
      <c r="AU478" t="n">
        <v>174686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45704</v>
      </c>
      <c r="AO479" t="n">
        <v>2180589</v>
      </c>
      <c r="AP479" t="n">
        <v>2326919</v>
      </c>
      <c r="AQ479" t="n">
        <v>3842295</v>
      </c>
      <c r="AR479" t="n">
        <v>622368</v>
      </c>
      <c r="AS479" t="n">
        <v>1600327</v>
      </c>
      <c r="AT479" t="n">
        <v>553313</v>
      </c>
      <c r="AU479" t="n">
        <v>166845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45705</v>
      </c>
      <c r="AO480" t="n">
        <v>2185322</v>
      </c>
      <c r="AP480" t="n">
        <v>2610262</v>
      </c>
      <c r="AQ480" t="n">
        <v>4282945</v>
      </c>
      <c r="AR480" t="n">
        <v>709881</v>
      </c>
      <c r="AS480" t="n">
        <v>1736616</v>
      </c>
      <c r="AT480" t="n">
        <v>666182</v>
      </c>
      <c r="AU480" t="n">
        <v>168210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45706</v>
      </c>
      <c r="AO481" t="n">
        <v>2187086</v>
      </c>
      <c r="AP481" t="n">
        <v>2837110</v>
      </c>
      <c r="AQ481" t="n">
        <v>4813537</v>
      </c>
      <c r="AR481" t="n">
        <v>728372</v>
      </c>
      <c r="AS481" t="n">
        <v>1521360</v>
      </c>
      <c r="AT481" t="n">
        <v>521392</v>
      </c>
      <c r="AU481" t="n">
        <v>191072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45707</v>
      </c>
      <c r="AO482" t="n">
        <v>2185774</v>
      </c>
      <c r="AP482" t="n">
        <v>3058701</v>
      </c>
      <c r="AQ482" t="n">
        <v>5802243</v>
      </c>
      <c r="AR482" t="n">
        <v>727022</v>
      </c>
      <c r="AS482" t="n">
        <v>1245426</v>
      </c>
      <c r="AT482" t="n">
        <v>448859</v>
      </c>
      <c r="AU482" t="n">
        <v>215879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45708</v>
      </c>
      <c r="AO483" t="n">
        <v>2186849</v>
      </c>
      <c r="AP483" t="n">
        <v>3161189</v>
      </c>
      <c r="AQ483" t="n">
        <v>5961141</v>
      </c>
      <c r="AR483" t="n">
        <v>738858</v>
      </c>
      <c r="AS483" t="n">
        <v>975800</v>
      </c>
      <c r="AT483" t="n">
        <v>649504</v>
      </c>
      <c r="AU483" t="n">
        <v>201980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45709</v>
      </c>
      <c r="AO484" t="n">
        <v>2185793</v>
      </c>
      <c r="AP484" t="n">
        <v>2975473</v>
      </c>
      <c r="AQ484" t="n">
        <v>5689540</v>
      </c>
      <c r="AR484" t="n">
        <v>728110</v>
      </c>
      <c r="AS484" t="n">
        <v>1011425</v>
      </c>
      <c r="AT484" t="n">
        <v>669478</v>
      </c>
      <c r="AU484" t="n">
        <v>203530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45710</v>
      </c>
      <c r="AO485" t="n">
        <v>2185569</v>
      </c>
      <c r="AP485" t="n">
        <v>2549487</v>
      </c>
      <c r="AQ485" t="n">
        <v>4637145</v>
      </c>
      <c r="AR485" t="n">
        <v>700304</v>
      </c>
      <c r="AS485" t="n">
        <v>1238291</v>
      </c>
      <c r="AT485" t="n">
        <v>641123</v>
      </c>
      <c r="AU485" t="n">
        <v>150933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45711</v>
      </c>
      <c r="AO486" t="n">
        <v>2176220</v>
      </c>
      <c r="AP486" t="n">
        <v>2180518</v>
      </c>
      <c r="AQ486" t="n">
        <v>4101918</v>
      </c>
      <c r="AR486" t="n">
        <v>695865</v>
      </c>
      <c r="AS486" t="n">
        <v>1281353</v>
      </c>
      <c r="AT486" t="n">
        <v>636555</v>
      </c>
      <c r="AU486" t="n">
        <v>136625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45712</v>
      </c>
      <c r="AO487" t="n">
        <v>2142718</v>
      </c>
      <c r="AP487" t="n">
        <v>2108577</v>
      </c>
      <c r="AQ487" t="n">
        <v>3899208</v>
      </c>
      <c r="AR487" t="n">
        <v>735665</v>
      </c>
      <c r="AS487" t="n">
        <v>1468663</v>
      </c>
      <c r="AT487" t="n">
        <v>635917</v>
      </c>
      <c r="AU487" t="n">
        <v>145066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45713</v>
      </c>
      <c r="AO488" t="n">
        <v>2148158</v>
      </c>
      <c r="AP488" t="n">
        <v>1986599</v>
      </c>
      <c r="AQ488" t="n">
        <v>3698222</v>
      </c>
      <c r="AR488" t="n">
        <v>707445</v>
      </c>
      <c r="AS488" t="n">
        <v>1253712</v>
      </c>
      <c r="AT488" t="n">
        <v>753007</v>
      </c>
      <c r="AU488" t="n">
        <v>135333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45714</v>
      </c>
      <c r="AO489" t="n">
        <v>2146590</v>
      </c>
      <c r="AP489" t="n">
        <v>1798017</v>
      </c>
      <c r="AQ489" t="n">
        <v>3417612</v>
      </c>
      <c r="AR489" t="n">
        <v>721853</v>
      </c>
      <c r="AS489" t="n">
        <v>1701229</v>
      </c>
      <c r="AT489" t="n">
        <v>655377</v>
      </c>
      <c r="AU489" t="n">
        <v>132097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45715</v>
      </c>
      <c r="AO490" t="n">
        <v>2135755</v>
      </c>
      <c r="AP490" t="n">
        <v>1766195</v>
      </c>
      <c r="AQ490" t="n">
        <v>3572119</v>
      </c>
      <c r="AR490" t="n">
        <v>727113</v>
      </c>
      <c r="AS490" t="n">
        <v>1518169</v>
      </c>
      <c r="AT490" t="n">
        <v>665615</v>
      </c>
      <c r="AU490" t="n">
        <v>155466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45716</v>
      </c>
      <c r="AO491" t="n">
        <v>2120354</v>
      </c>
      <c r="AP491" t="n">
        <v>1654502</v>
      </c>
      <c r="AQ491" t="n">
        <v>3463067</v>
      </c>
      <c r="AR491" t="n">
        <v>730719</v>
      </c>
      <c r="AS491" t="n">
        <v>1551649</v>
      </c>
      <c r="AT491" t="n">
        <v>781978</v>
      </c>
      <c r="AU491" t="n">
        <v>142679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45717</v>
      </c>
      <c r="AO492" t="n">
        <v>2114849</v>
      </c>
      <c r="AP492" t="n">
        <v>1716895</v>
      </c>
      <c r="AQ492" t="n">
        <v>3481060</v>
      </c>
      <c r="AR492" t="n">
        <v>681917</v>
      </c>
      <c r="AS492" t="n">
        <v>1261853</v>
      </c>
      <c r="AT492" t="n">
        <v>773159</v>
      </c>
      <c r="AU492" t="n">
        <v>135562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45718</v>
      </c>
      <c r="AO493" t="n">
        <v>2101066</v>
      </c>
      <c r="AP493" t="n">
        <v>1700944</v>
      </c>
      <c r="AQ493" t="n">
        <v>3574894</v>
      </c>
      <c r="AR493" t="n">
        <v>703236</v>
      </c>
      <c r="AS493" t="n">
        <v>1671650</v>
      </c>
      <c r="AT493" t="n">
        <v>702818</v>
      </c>
      <c r="AU493" t="n">
        <v>153268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45719</v>
      </c>
      <c r="AO494" t="n">
        <v>2118920</v>
      </c>
      <c r="AP494" t="n">
        <v>1807015</v>
      </c>
      <c r="AQ494" t="n">
        <v>3851365</v>
      </c>
      <c r="AR494" t="n">
        <v>730277</v>
      </c>
      <c r="AS494" t="n">
        <v>1915592</v>
      </c>
      <c r="AT494" t="n">
        <v>590792</v>
      </c>
      <c r="AU494" t="n">
        <v>165669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45720</v>
      </c>
      <c r="AO495" t="n">
        <v>2100046</v>
      </c>
      <c r="AP495" t="n">
        <v>1736978</v>
      </c>
      <c r="AQ495" t="n">
        <v>3587502</v>
      </c>
      <c r="AR495" t="n">
        <v>716484</v>
      </c>
      <c r="AS495" t="n">
        <v>1961755</v>
      </c>
      <c r="AT495" t="n">
        <v>551378</v>
      </c>
      <c r="AU495" t="n">
        <v>139506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45721</v>
      </c>
      <c r="AO496" t="n">
        <v>2083554</v>
      </c>
      <c r="AP496" t="n">
        <v>1783630</v>
      </c>
      <c r="AQ496" t="n">
        <v>3830505</v>
      </c>
      <c r="AR496" t="n">
        <v>734473</v>
      </c>
      <c r="AS496" t="n">
        <v>1675810</v>
      </c>
      <c r="AT496" t="n">
        <v>516356</v>
      </c>
      <c r="AU496" t="n">
        <v>148262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45722</v>
      </c>
      <c r="AO497" t="n">
        <v>2078480</v>
      </c>
      <c r="AP497" t="n">
        <v>1929525</v>
      </c>
      <c r="AQ497" t="n">
        <v>3832833</v>
      </c>
      <c r="AR497" t="n">
        <v>742690</v>
      </c>
      <c r="AS497" t="n">
        <v>1826941</v>
      </c>
      <c r="AT497" t="n">
        <v>635595</v>
      </c>
      <c r="AU497" t="n">
        <v>130042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45723</v>
      </c>
      <c r="AO498" t="n">
        <v>2082342</v>
      </c>
      <c r="AP498" t="n">
        <v>2000247</v>
      </c>
      <c r="AQ498" t="n">
        <v>3878280</v>
      </c>
      <c r="AR498" t="n">
        <v>745022</v>
      </c>
      <c r="AS498" t="n">
        <v>1513512</v>
      </c>
      <c r="AT498" t="n">
        <v>639685</v>
      </c>
      <c r="AU498" t="n">
        <v>155328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45724</v>
      </c>
      <c r="AO499" t="n">
        <v>2083174</v>
      </c>
      <c r="AP499" t="n">
        <v>1799729</v>
      </c>
      <c r="AQ499" t="n">
        <v>3393757</v>
      </c>
      <c r="AR499" t="n">
        <v>670017</v>
      </c>
      <c r="AS499" t="n">
        <v>1552048</v>
      </c>
      <c r="AT499" t="n">
        <v>653632</v>
      </c>
      <c r="AU499" t="n">
        <v>130140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45725</v>
      </c>
      <c r="AO500" t="n">
        <v>2002763</v>
      </c>
      <c r="AP500" t="n">
        <v>1674153</v>
      </c>
      <c r="AQ500" t="n">
        <v>3366165</v>
      </c>
      <c r="AR500" t="n">
        <v>644997</v>
      </c>
      <c r="AS500" t="n">
        <v>1187698</v>
      </c>
      <c r="AT500" t="n">
        <v>660988</v>
      </c>
      <c r="AU500" t="n">
        <v>126331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45726</v>
      </c>
      <c r="AO501" t="n">
        <v>2063899</v>
      </c>
      <c r="AP501" t="n">
        <v>1669693</v>
      </c>
      <c r="AQ501" t="n">
        <v>3674841</v>
      </c>
      <c r="AR501" t="n">
        <v>740475</v>
      </c>
      <c r="AS501" t="n">
        <v>1477646</v>
      </c>
      <c r="AT501" t="n">
        <v>746755</v>
      </c>
      <c r="AU501" t="n">
        <v>136419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45727</v>
      </c>
      <c r="AO502" t="n">
        <v>2072963</v>
      </c>
      <c r="AP502" t="n">
        <v>1649343</v>
      </c>
      <c r="AQ502" t="n">
        <v>3227537</v>
      </c>
      <c r="AR502" t="n">
        <v>720682</v>
      </c>
      <c r="AS502" t="n">
        <v>1713424</v>
      </c>
      <c r="AT502" t="n">
        <v>773264</v>
      </c>
      <c r="AU502" t="n">
        <v>138864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45728</v>
      </c>
      <c r="AO503" t="n">
        <v>2083884</v>
      </c>
      <c r="AP503" t="n">
        <v>1730904</v>
      </c>
      <c r="AQ503" t="n">
        <v>3546604</v>
      </c>
      <c r="AR503" t="n">
        <v>732428</v>
      </c>
      <c r="AS503" t="n">
        <v>1286452</v>
      </c>
      <c r="AT503" t="n">
        <v>733596</v>
      </c>
      <c r="AU503" t="n">
        <v>137999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45729</v>
      </c>
      <c r="AO504" t="n">
        <v>2081705</v>
      </c>
      <c r="AP504" t="n">
        <v>1623393</v>
      </c>
      <c r="AQ504" t="n">
        <v>3646116</v>
      </c>
      <c r="AR504" t="n">
        <v>709455</v>
      </c>
      <c r="AS504" t="n">
        <v>1492636</v>
      </c>
      <c r="AT504" t="n">
        <v>666623</v>
      </c>
      <c r="AU504" t="n">
        <v>127261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45730</v>
      </c>
      <c r="AO505" t="n">
        <v>2072545</v>
      </c>
      <c r="AP505" t="n">
        <v>1453995</v>
      </c>
      <c r="AQ505" t="n">
        <v>3383437</v>
      </c>
      <c r="AR505" t="n">
        <v>746720</v>
      </c>
      <c r="AS505" t="n">
        <v>2011504</v>
      </c>
      <c r="AT505" t="n">
        <v>578669</v>
      </c>
      <c r="AU505" t="n">
        <v>140460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45731</v>
      </c>
      <c r="AO506" t="n">
        <v>2081573</v>
      </c>
      <c r="AP506" t="n">
        <v>1293172</v>
      </c>
      <c r="AQ506" t="n">
        <v>3117983</v>
      </c>
      <c r="AR506" t="n">
        <v>674547</v>
      </c>
      <c r="AS506" t="n">
        <v>1958452</v>
      </c>
      <c r="AT506" t="n">
        <v>544360</v>
      </c>
      <c r="AU506" t="n">
        <v>119634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45732</v>
      </c>
      <c r="AO507" t="n">
        <v>2043360</v>
      </c>
      <c r="AP507" t="n">
        <v>1422011</v>
      </c>
      <c r="AQ507" t="n">
        <v>3380347</v>
      </c>
      <c r="AR507" t="n">
        <v>700564</v>
      </c>
      <c r="AS507" t="n">
        <v>1394185</v>
      </c>
      <c r="AT507" t="n">
        <v>629202</v>
      </c>
      <c r="AU507" t="n">
        <v>127680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45733</v>
      </c>
      <c r="AO508" t="n">
        <v>2041655</v>
      </c>
      <c r="AP508" t="n">
        <v>1457150</v>
      </c>
      <c r="AQ508" t="n">
        <v>3397264</v>
      </c>
      <c r="AR508" t="n">
        <v>747901</v>
      </c>
      <c r="AS508" t="n">
        <v>1933129</v>
      </c>
      <c r="AT508" t="n">
        <v>679615</v>
      </c>
      <c r="AU508" t="n">
        <v>133705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45734</v>
      </c>
      <c r="AO509" t="n">
        <v>2047653</v>
      </c>
      <c r="AP509" t="n">
        <v>1479145</v>
      </c>
      <c r="AQ509" t="n">
        <v>3224066</v>
      </c>
      <c r="AR509" t="n">
        <v>729628</v>
      </c>
      <c r="AS509" t="n">
        <v>2048061</v>
      </c>
      <c r="AT509" t="n">
        <v>744450</v>
      </c>
      <c r="AU509" t="n">
        <v>138964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45735</v>
      </c>
      <c r="AO510" t="n">
        <v>2038993</v>
      </c>
      <c r="AP510" t="n">
        <v>1471512</v>
      </c>
      <c r="AQ510" t="n">
        <v>3190145</v>
      </c>
      <c r="AR510" t="n">
        <v>751832</v>
      </c>
      <c r="AS510" t="n">
        <v>1931809</v>
      </c>
      <c r="AT510" t="n">
        <v>691251</v>
      </c>
      <c r="AU510" t="n">
        <v>149744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45736</v>
      </c>
      <c r="AO511" t="n">
        <v>1964398</v>
      </c>
      <c r="AP511" t="n">
        <v>1617954</v>
      </c>
      <c r="AQ511" t="n">
        <v>3545092</v>
      </c>
      <c r="AR511" t="n">
        <v>735188</v>
      </c>
      <c r="AS511" t="n">
        <v>1470824</v>
      </c>
      <c r="AT511" t="n">
        <v>754953</v>
      </c>
      <c r="AU511" t="n">
        <v>209930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45737</v>
      </c>
      <c r="AO512" t="n">
        <v>1953238</v>
      </c>
      <c r="AP512" t="n">
        <v>1515480</v>
      </c>
      <c r="AQ512" t="n">
        <v>3250940</v>
      </c>
      <c r="AR512" t="n">
        <v>741858</v>
      </c>
      <c r="AS512" t="n">
        <v>1924298</v>
      </c>
      <c r="AT512" t="n">
        <v>841443</v>
      </c>
      <c r="AU512" t="n">
        <v>208392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45738</v>
      </c>
      <c r="AO513" t="n">
        <v>1910986</v>
      </c>
      <c r="AP513" t="n">
        <v>1433244</v>
      </c>
      <c r="AQ513" t="n">
        <v>2999074</v>
      </c>
      <c r="AR513" t="n">
        <v>692142</v>
      </c>
      <c r="AS513" t="n">
        <v>1794364</v>
      </c>
      <c r="AT513" t="n">
        <v>768438</v>
      </c>
      <c r="AU513" t="n">
        <v>189847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45739</v>
      </c>
      <c r="AO514" t="n">
        <v>1911792</v>
      </c>
      <c r="AP514" t="n">
        <v>1447867</v>
      </c>
      <c r="AQ514" t="n">
        <v>3077492</v>
      </c>
      <c r="AR514" t="n">
        <v>682689</v>
      </c>
      <c r="AS514" t="n">
        <v>1848136</v>
      </c>
      <c r="AT514" t="n">
        <v>660672</v>
      </c>
      <c r="AU514" t="n">
        <v>198744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45740</v>
      </c>
      <c r="AO515" t="n">
        <v>1896226</v>
      </c>
      <c r="AP515" t="n">
        <v>1519272</v>
      </c>
      <c r="AQ515" t="n">
        <v>3776695</v>
      </c>
      <c r="AR515" t="n">
        <v>710355</v>
      </c>
      <c r="AS515" t="n">
        <v>1493049</v>
      </c>
      <c r="AT515" t="n">
        <v>754320</v>
      </c>
      <c r="AU515" t="n">
        <v>201381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45741</v>
      </c>
      <c r="AO516" t="n">
        <v>1943739</v>
      </c>
      <c r="AP516" t="n">
        <v>1772714</v>
      </c>
      <c r="AQ516" t="n">
        <v>3958922</v>
      </c>
      <c r="AR516" t="n">
        <v>754061</v>
      </c>
      <c r="AS516" t="n">
        <v>930115</v>
      </c>
      <c r="AT516" t="n">
        <v>866213</v>
      </c>
      <c r="AU516" t="n">
        <v>145814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45742</v>
      </c>
      <c r="AO517" t="n">
        <v>1932283</v>
      </c>
      <c r="AP517" t="n">
        <v>1694892</v>
      </c>
      <c r="AQ517" t="n">
        <v>3888575</v>
      </c>
      <c r="AR517" t="n">
        <v>765732</v>
      </c>
      <c r="AS517" t="n">
        <v>1201540</v>
      </c>
      <c r="AT517" t="n">
        <v>804357</v>
      </c>
      <c r="AU517" t="n">
        <v>137856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45743</v>
      </c>
      <c r="AO518" t="n">
        <v>1926302</v>
      </c>
      <c r="AP518" t="n">
        <v>1580009</v>
      </c>
      <c r="AQ518" t="n">
        <v>3664950</v>
      </c>
      <c r="AR518" t="n">
        <v>768212</v>
      </c>
      <c r="AS518" t="n">
        <v>1565052</v>
      </c>
      <c r="AT518" t="n">
        <v>711519</v>
      </c>
      <c r="AU518" t="n">
        <v>151265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45744</v>
      </c>
      <c r="AO519" t="n">
        <v>1923651</v>
      </c>
      <c r="AP519" t="n">
        <v>1478715</v>
      </c>
      <c r="AQ519" t="n">
        <v>3477577</v>
      </c>
      <c r="AR519" t="n">
        <v>830121</v>
      </c>
      <c r="AS519" t="n">
        <v>1692241</v>
      </c>
      <c r="AT519" t="n">
        <v>640801</v>
      </c>
      <c r="AU519" t="n">
        <v>130112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45745</v>
      </c>
      <c r="AO520" t="n">
        <v>1864604</v>
      </c>
      <c r="AP520" t="n">
        <v>1488579</v>
      </c>
      <c r="AQ520" t="n">
        <v>3168215</v>
      </c>
      <c r="AR520" t="n">
        <v>801698</v>
      </c>
      <c r="AS520" t="n">
        <v>1725700</v>
      </c>
      <c r="AT520" t="n">
        <v>612784</v>
      </c>
      <c r="AU520" t="n">
        <v>138448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45746</v>
      </c>
      <c r="AO521" t="n">
        <v>1884120</v>
      </c>
      <c r="AP521" t="n">
        <v>1553545</v>
      </c>
      <c r="AQ521" t="n">
        <v>3411256</v>
      </c>
      <c r="AR521" t="n">
        <v>816954</v>
      </c>
      <c r="AS521" t="n">
        <v>1441880</v>
      </c>
      <c r="AT521" t="n">
        <v>582615</v>
      </c>
      <c r="AU521" t="n">
        <v>134251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45747</v>
      </c>
      <c r="AO522" t="n">
        <v>1902090</v>
      </c>
      <c r="AP522" t="n">
        <v>1716746</v>
      </c>
      <c r="AQ522" t="n">
        <v>3936967</v>
      </c>
      <c r="AR522" t="n">
        <v>871987</v>
      </c>
      <c r="AS522" t="n">
        <v>1142153</v>
      </c>
      <c r="AT522" t="n">
        <v>695987</v>
      </c>
      <c r="AU522" t="n">
        <v>152055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45748</v>
      </c>
      <c r="AO523" t="n">
        <v>1914063</v>
      </c>
      <c r="AP523" t="n">
        <v>1546728</v>
      </c>
      <c r="AQ523" t="n">
        <v>3421328</v>
      </c>
      <c r="AR523" t="n">
        <v>852866</v>
      </c>
      <c r="AS523" t="n">
        <v>1991976</v>
      </c>
      <c r="AT523" t="n">
        <v>657709</v>
      </c>
      <c r="AU523" t="n">
        <v>135397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45749</v>
      </c>
      <c r="AO524" t="n">
        <v>1915977</v>
      </c>
      <c r="AP524" t="n">
        <v>1685045</v>
      </c>
      <c r="AQ524" t="n">
        <v>3883677</v>
      </c>
      <c r="AR524" t="n">
        <v>792250</v>
      </c>
      <c r="AS524" t="n">
        <v>1783871</v>
      </c>
      <c r="AT524" t="n">
        <v>599179</v>
      </c>
      <c r="AU524" t="n">
        <v>145520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45750</v>
      </c>
      <c r="AO525" t="n">
        <v>1932876</v>
      </c>
      <c r="AP525" t="n">
        <v>1773213</v>
      </c>
      <c r="AQ525" t="n">
        <v>4032654</v>
      </c>
      <c r="AR525" t="n">
        <v>761340</v>
      </c>
      <c r="AS525" t="n">
        <v>1531002</v>
      </c>
      <c r="AT525" t="n">
        <v>592546</v>
      </c>
      <c r="AU525" t="n">
        <v>145699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45751</v>
      </c>
      <c r="AO526" t="n">
        <v>1967042</v>
      </c>
      <c r="AP526" t="n">
        <v>1899318</v>
      </c>
      <c r="AQ526" t="n">
        <v>4084510</v>
      </c>
      <c r="AR526" t="n">
        <v>733612</v>
      </c>
      <c r="AS526" t="n">
        <v>1220506</v>
      </c>
      <c r="AT526" t="n">
        <v>596468</v>
      </c>
      <c r="AU526" t="n">
        <v>172416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45752</v>
      </c>
      <c r="AO527" t="n">
        <v>1972457</v>
      </c>
      <c r="AP527" t="n">
        <v>1660572</v>
      </c>
      <c r="AQ527" t="n">
        <v>3406652</v>
      </c>
      <c r="AR527" t="n">
        <v>692188</v>
      </c>
      <c r="AS527" t="n">
        <v>1776004</v>
      </c>
      <c r="AT527" t="n">
        <v>545936</v>
      </c>
      <c r="AU527" t="n">
        <v>161685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45753</v>
      </c>
      <c r="AO528" t="n">
        <v>1998398</v>
      </c>
      <c r="AP528" t="n">
        <v>1710721</v>
      </c>
      <c r="AQ528" t="n">
        <v>3557332</v>
      </c>
      <c r="AR528" t="n">
        <v>714263</v>
      </c>
      <c r="AS528" t="n">
        <v>1074578</v>
      </c>
      <c r="AT528" t="n">
        <v>682576</v>
      </c>
      <c r="AU528" t="n">
        <v>170982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45754</v>
      </c>
      <c r="AO529" t="n">
        <v>2022507</v>
      </c>
      <c r="AP529" t="n">
        <v>1667675</v>
      </c>
      <c r="AQ529" t="n">
        <v>3975922</v>
      </c>
      <c r="AR529" t="n">
        <v>786043</v>
      </c>
      <c r="AS529" t="n">
        <v>1040707</v>
      </c>
      <c r="AT529" t="n">
        <v>793883</v>
      </c>
      <c r="AU529" t="n">
        <v>183183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45755</v>
      </c>
      <c r="AO530" t="n">
        <v>2039109</v>
      </c>
      <c r="AP530" t="n">
        <v>1584506</v>
      </c>
      <c r="AQ530" t="n">
        <v>3551459</v>
      </c>
      <c r="AR530" t="n">
        <v>810380</v>
      </c>
      <c r="AS530" t="n">
        <v>1365847</v>
      </c>
      <c r="AT530" t="n">
        <v>945718</v>
      </c>
      <c r="AU530" t="n">
        <v>168662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45756</v>
      </c>
      <c r="AO531" t="n">
        <v>2029739</v>
      </c>
      <c r="AP531" t="n">
        <v>1634545</v>
      </c>
      <c r="AQ531" t="n">
        <v>3395906</v>
      </c>
      <c r="AR531" t="n">
        <v>845151</v>
      </c>
      <c r="AS531" t="n">
        <v>1478634</v>
      </c>
      <c r="AT531" t="n">
        <v>909676</v>
      </c>
      <c r="AU531" t="n">
        <v>178996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45757</v>
      </c>
      <c r="AO532" t="n">
        <v>2009172</v>
      </c>
      <c r="AP532" t="n">
        <v>1667824</v>
      </c>
      <c r="AQ532" t="n">
        <v>3687453</v>
      </c>
      <c r="AR532" t="n">
        <v>853374</v>
      </c>
      <c r="AS532" t="n">
        <v>1130020</v>
      </c>
      <c r="AT532" t="n">
        <v>902984</v>
      </c>
      <c r="AU532" t="n">
        <v>177058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45758</v>
      </c>
      <c r="AO533" t="n">
        <v>1985577</v>
      </c>
      <c r="AP533" t="n">
        <v>1690040</v>
      </c>
      <c r="AQ533" t="n">
        <v>3758966</v>
      </c>
      <c r="AR533" t="n">
        <v>855107</v>
      </c>
      <c r="AS533" t="n">
        <v>1098990</v>
      </c>
      <c r="AT533" t="n">
        <v>883454</v>
      </c>
      <c r="AU533" t="n">
        <v>151158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45759</v>
      </c>
      <c r="AO534" t="n">
        <v>1949153</v>
      </c>
      <c r="AP534" t="n">
        <v>1433219</v>
      </c>
      <c r="AQ534" t="n">
        <v>3019084</v>
      </c>
      <c r="AR534" t="n">
        <v>783985</v>
      </c>
      <c r="AS534" t="n">
        <v>1751192</v>
      </c>
      <c r="AT534" t="n">
        <v>816244</v>
      </c>
      <c r="AU534" t="n">
        <v>125479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45760</v>
      </c>
      <c r="AO535" t="n">
        <v>1931253</v>
      </c>
      <c r="AP535" t="n">
        <v>1367434</v>
      </c>
      <c r="AQ535" t="n">
        <v>2887424</v>
      </c>
      <c r="AR535" t="n">
        <v>810624</v>
      </c>
      <c r="AS535" t="n">
        <v>1816013</v>
      </c>
      <c r="AT535" t="n">
        <v>847271</v>
      </c>
      <c r="AU535" t="n">
        <v>127507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45761</v>
      </c>
      <c r="AO536" t="n">
        <v>1893716</v>
      </c>
      <c r="AP536" t="n">
        <v>1468546</v>
      </c>
      <c r="AQ536" t="n">
        <v>3242681</v>
      </c>
      <c r="AR536" t="n">
        <v>850637</v>
      </c>
      <c r="AS536" t="n">
        <v>1831748</v>
      </c>
      <c r="AT536" t="n">
        <v>857826</v>
      </c>
      <c r="AU536" t="n">
        <v>156306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45762</v>
      </c>
      <c r="AO537" t="n">
        <v>1891713</v>
      </c>
      <c r="AP537" t="n">
        <v>1497586</v>
      </c>
      <c r="AQ537" t="n">
        <v>3370038</v>
      </c>
      <c r="AR537" t="n">
        <v>809665</v>
      </c>
      <c r="AS537" t="n">
        <v>1724483</v>
      </c>
      <c r="AT537" t="n">
        <v>850331</v>
      </c>
      <c r="AU537" t="n">
        <v>141015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45763</v>
      </c>
      <c r="AO538" t="n">
        <v>1908181</v>
      </c>
      <c r="AP538" t="n">
        <v>1437501</v>
      </c>
      <c r="AQ538" t="n">
        <v>3261259</v>
      </c>
      <c r="AR538" t="n">
        <v>788080</v>
      </c>
      <c r="AS538" t="n">
        <v>1840567</v>
      </c>
      <c r="AT538" t="n">
        <v>935499</v>
      </c>
      <c r="AU538" t="n">
        <v>137441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45764</v>
      </c>
      <c r="AO539" t="n">
        <v>1929371</v>
      </c>
      <c r="AP539" t="n">
        <v>1419851</v>
      </c>
      <c r="AQ539" t="n">
        <v>3116876</v>
      </c>
      <c r="AR539" t="n">
        <v>823884</v>
      </c>
      <c r="AS539" t="n">
        <v>2068737</v>
      </c>
      <c r="AT539" t="n">
        <v>868467</v>
      </c>
      <c r="AU539" t="n">
        <v>141151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45765</v>
      </c>
      <c r="AO540" t="n">
        <v>1919119</v>
      </c>
      <c r="AP540" t="n">
        <v>1453721</v>
      </c>
      <c r="AQ540" t="n">
        <v>3157555</v>
      </c>
      <c r="AR540" t="n">
        <v>798815</v>
      </c>
      <c r="AS540" t="n">
        <v>1932172</v>
      </c>
      <c r="AT540" t="n">
        <v>780882</v>
      </c>
      <c r="AU540" t="n">
        <v>130156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45766</v>
      </c>
      <c r="AO541" t="n">
        <v>1919158</v>
      </c>
      <c r="AP541" t="n">
        <v>1551637</v>
      </c>
      <c r="AQ541" t="n">
        <v>3338490</v>
      </c>
      <c r="AR541" t="n">
        <v>727308</v>
      </c>
      <c r="AS541" t="n">
        <v>1405880</v>
      </c>
      <c r="AT541" t="n">
        <v>718563</v>
      </c>
      <c r="AU541" t="n">
        <v>136372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45767</v>
      </c>
      <c r="AO542" t="n">
        <v>1904763</v>
      </c>
      <c r="AP542" t="n">
        <v>1384150</v>
      </c>
      <c r="AQ542" t="n">
        <v>3190533</v>
      </c>
      <c r="AR542" t="n">
        <v>722312</v>
      </c>
      <c r="AS542" t="n">
        <v>1446517</v>
      </c>
      <c r="AT542" t="n">
        <v>828514</v>
      </c>
      <c r="AU542" t="n">
        <v>149974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45768</v>
      </c>
      <c r="AO543" t="n">
        <v>1908609</v>
      </c>
      <c r="AP543" t="n">
        <v>1538393</v>
      </c>
      <c r="AQ543" t="n">
        <v>3629960</v>
      </c>
      <c r="AR543" t="n">
        <v>761361</v>
      </c>
      <c r="AS543" t="n">
        <v>1388093</v>
      </c>
      <c r="AT543" t="n">
        <v>911080</v>
      </c>
      <c r="AU543" t="n">
        <v>155840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45769</v>
      </c>
      <c r="AO544" t="n">
        <v>1929864</v>
      </c>
      <c r="AP544" t="n">
        <v>1588472</v>
      </c>
      <c r="AQ544" t="n">
        <v>3639091</v>
      </c>
      <c r="AR544" t="n">
        <v>793634</v>
      </c>
      <c r="AS544" t="n">
        <v>1458637</v>
      </c>
      <c r="AT544" t="n">
        <v>891787</v>
      </c>
      <c r="AU544" t="n">
        <v>152375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45770</v>
      </c>
      <c r="AO545" t="n">
        <v>1924394</v>
      </c>
      <c r="AP545" t="n">
        <v>1645600</v>
      </c>
      <c r="AQ545" t="n">
        <v>3811106</v>
      </c>
      <c r="AR545" t="n">
        <v>797238</v>
      </c>
      <c r="AS545" t="n">
        <v>1280934</v>
      </c>
      <c r="AT545" t="n">
        <v>867974</v>
      </c>
      <c r="AU545" t="n">
        <v>142880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45771</v>
      </c>
      <c r="AO546" t="n">
        <v>1933730</v>
      </c>
      <c r="AP546" t="n">
        <v>1642297</v>
      </c>
      <c r="AQ546" t="n">
        <v>3938251</v>
      </c>
      <c r="AR546" t="n">
        <v>799823</v>
      </c>
      <c r="AS546" t="n">
        <v>1175783</v>
      </c>
      <c r="AT546" t="n">
        <v>815980</v>
      </c>
      <c r="AU546" t="n">
        <v>157547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45772</v>
      </c>
      <c r="AO547" t="n">
        <v>1919998</v>
      </c>
      <c r="AP547" t="n">
        <v>1610931</v>
      </c>
      <c r="AQ547" t="n">
        <v>3954902</v>
      </c>
      <c r="AR547" t="n">
        <v>797863</v>
      </c>
      <c r="AS547" t="n">
        <v>1300755</v>
      </c>
      <c r="AT547" t="n">
        <v>741784</v>
      </c>
      <c r="AU547" t="n">
        <v>137558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45773</v>
      </c>
      <c r="AO548" t="n">
        <v>1887898</v>
      </c>
      <c r="AP548" t="n">
        <v>1374169</v>
      </c>
      <c r="AQ548" t="n">
        <v>3564846</v>
      </c>
      <c r="AR548" t="n">
        <v>730023</v>
      </c>
      <c r="AS548" t="n">
        <v>1514868</v>
      </c>
      <c r="AT548" t="n">
        <v>787829</v>
      </c>
      <c r="AU548" t="n">
        <v>135123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45774</v>
      </c>
      <c r="AO549" t="n">
        <v>1906420</v>
      </c>
      <c r="AP549" t="n">
        <v>1318066</v>
      </c>
      <c r="AQ549" t="n">
        <v>3145211</v>
      </c>
      <c r="AR549" t="n">
        <v>696262</v>
      </c>
      <c r="AS549" t="n">
        <v>1790033</v>
      </c>
      <c r="AT549" t="n">
        <v>834439</v>
      </c>
      <c r="AU549" t="n">
        <v>96686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45775</v>
      </c>
      <c r="AO550" t="n">
        <v>1898178</v>
      </c>
      <c r="AP550" t="n">
        <v>1363379</v>
      </c>
      <c r="AQ550" t="n">
        <v>3506925</v>
      </c>
      <c r="AR550" t="n">
        <v>739369</v>
      </c>
      <c r="AS550" t="n">
        <v>2051278</v>
      </c>
      <c r="AT550" t="n">
        <v>873191</v>
      </c>
      <c r="AU550" t="n">
        <v>131582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45776</v>
      </c>
      <c r="AO551" t="n">
        <v>1892949</v>
      </c>
      <c r="AP551" t="n">
        <v>1525380</v>
      </c>
      <c r="AQ551" t="n">
        <v>3856032</v>
      </c>
      <c r="AR551" t="n">
        <v>727363</v>
      </c>
      <c r="AS551" t="n">
        <v>1641347</v>
      </c>
      <c r="AT551" t="n">
        <v>813882</v>
      </c>
      <c r="AU551" t="n">
        <v>153489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45777</v>
      </c>
      <c r="AO552" t="n">
        <v>1898603</v>
      </c>
      <c r="AP552" t="n">
        <v>1663583</v>
      </c>
      <c r="AQ552" t="n">
        <v>4109209</v>
      </c>
      <c r="AR552" t="n">
        <v>788582</v>
      </c>
      <c r="AS552" t="n">
        <v>1166236</v>
      </c>
      <c r="AT552" t="n">
        <v>842528</v>
      </c>
      <c r="AU552" t="n">
        <v>184799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45778</v>
      </c>
      <c r="AO553" t="n">
        <v>1904603</v>
      </c>
      <c r="AP553" t="n">
        <v>1718989</v>
      </c>
      <c r="AQ553" t="n">
        <v>4249646</v>
      </c>
      <c r="AR553" t="n">
        <v>807812</v>
      </c>
      <c r="AS553" t="n">
        <v>1047620</v>
      </c>
      <c r="AT553" t="n">
        <v>835450</v>
      </c>
      <c r="AU553" t="n">
        <v>139987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45779</v>
      </c>
      <c r="AO554" t="n">
        <v>1916761</v>
      </c>
      <c r="AP554" t="n">
        <v>1628628</v>
      </c>
      <c r="AQ554" t="n">
        <v>3999044</v>
      </c>
      <c r="AR554" t="n">
        <v>800617</v>
      </c>
      <c r="AS554" t="n">
        <v>1293437</v>
      </c>
      <c r="AT554" t="n">
        <v>814764</v>
      </c>
      <c r="AU554" t="n">
        <v>152912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45780</v>
      </c>
      <c r="AO555" t="n">
        <v>1934463</v>
      </c>
      <c r="AP555" t="n">
        <v>1555106</v>
      </c>
      <c r="AQ555" t="n">
        <v>3773644</v>
      </c>
      <c r="AR555" t="n">
        <v>730652</v>
      </c>
      <c r="AS555" t="n">
        <v>851959</v>
      </c>
      <c r="AT555" t="n">
        <v>842109</v>
      </c>
      <c r="AU555" t="n">
        <v>152196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45781</v>
      </c>
      <c r="AO556" t="n">
        <v>1946134</v>
      </c>
      <c r="AP556" t="n">
        <v>1393894</v>
      </c>
      <c r="AQ556" t="n">
        <v>3281985</v>
      </c>
      <c r="AR556" t="n">
        <v>744876</v>
      </c>
      <c r="AS556" t="n">
        <v>1370227</v>
      </c>
      <c r="AT556" t="n">
        <v>755356</v>
      </c>
      <c r="AU556" t="n">
        <v>111811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45782</v>
      </c>
      <c r="AO557" t="n">
        <v>1949415</v>
      </c>
      <c r="AP557" t="n">
        <v>1552709</v>
      </c>
      <c r="AQ557" t="n">
        <v>3733907</v>
      </c>
      <c r="AR557" t="n">
        <v>821759</v>
      </c>
      <c r="AS557" t="n">
        <v>1344343</v>
      </c>
      <c r="AT557" t="n">
        <v>666100</v>
      </c>
      <c r="AU557" t="n">
        <v>151101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45783</v>
      </c>
      <c r="AO558" t="n">
        <v>1950136</v>
      </c>
      <c r="AP558" t="n">
        <v>1646175</v>
      </c>
      <c r="AQ558" t="n">
        <v>4031571</v>
      </c>
      <c r="AR558" t="n">
        <v>845283</v>
      </c>
      <c r="AS558" t="n">
        <v>968631</v>
      </c>
      <c r="AT558" t="n">
        <v>760054</v>
      </c>
      <c r="AU558" t="n">
        <v>152464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45784</v>
      </c>
      <c r="AO559" t="n">
        <v>1948603</v>
      </c>
      <c r="AP559" t="n">
        <v>1713120</v>
      </c>
      <c r="AQ559" t="n">
        <v>4089317</v>
      </c>
      <c r="AR559" t="n">
        <v>829627</v>
      </c>
      <c r="AS559" t="n">
        <v>759416</v>
      </c>
      <c r="AT559" t="n">
        <v>887078</v>
      </c>
      <c r="AU559" t="n">
        <v>127698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45785</v>
      </c>
      <c r="AO560" t="n">
        <v>1950640</v>
      </c>
      <c r="AP560" t="n">
        <v>1731669</v>
      </c>
      <c r="AQ560" t="n">
        <v>4232995</v>
      </c>
      <c r="AR560" t="n">
        <v>842426</v>
      </c>
      <c r="AS560" t="n">
        <v>778984</v>
      </c>
      <c r="AT560" t="n">
        <v>918227</v>
      </c>
      <c r="AU560" t="n">
        <v>169419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45786</v>
      </c>
      <c r="AO561" t="n">
        <v>1950997</v>
      </c>
      <c r="AP561" t="n">
        <v>1732430</v>
      </c>
      <c r="AQ561" t="n">
        <v>4188296</v>
      </c>
      <c r="AR561" t="n">
        <v>882392</v>
      </c>
      <c r="AS561" t="n">
        <v>702694</v>
      </c>
      <c r="AT561" t="n">
        <v>952775</v>
      </c>
      <c r="AU561" t="n">
        <v>153116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45787</v>
      </c>
      <c r="AO562" t="n">
        <v>1939094</v>
      </c>
      <c r="AP562" t="n">
        <v>1507252</v>
      </c>
      <c r="AQ562" t="n">
        <v>3568463</v>
      </c>
      <c r="AR562" t="n">
        <v>805311</v>
      </c>
      <c r="AS562" t="n">
        <v>942941</v>
      </c>
      <c r="AT562" t="n">
        <v>958304</v>
      </c>
      <c r="AU562" t="n">
        <v>102090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45788</v>
      </c>
      <c r="AO563" t="n">
        <v>1957595</v>
      </c>
      <c r="AP563" t="n">
        <v>1433821</v>
      </c>
      <c r="AQ563" t="n">
        <v>3439597</v>
      </c>
      <c r="AR563" t="n">
        <v>816606</v>
      </c>
      <c r="AS563" t="n">
        <v>1022859</v>
      </c>
      <c r="AT563" t="n">
        <v>895708</v>
      </c>
      <c r="AU563" t="n">
        <v>124195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45789</v>
      </c>
      <c r="AO564" t="n">
        <v>1954303</v>
      </c>
      <c r="AP564" t="n">
        <v>1709971</v>
      </c>
      <c r="AQ564" t="n">
        <v>3872966</v>
      </c>
      <c r="AR564" t="n">
        <v>870122</v>
      </c>
      <c r="AS564" t="n">
        <v>1255825</v>
      </c>
      <c r="AT564" t="n">
        <v>852164</v>
      </c>
      <c r="AU564" t="n">
        <v>131117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45790</v>
      </c>
      <c r="AO565" t="n">
        <v>1951392</v>
      </c>
      <c r="AP565" t="n">
        <v>1720563</v>
      </c>
      <c r="AQ565" t="n">
        <v>3856016</v>
      </c>
      <c r="AR565" t="n">
        <v>847086</v>
      </c>
      <c r="AS565" t="n">
        <v>1660695</v>
      </c>
      <c r="AT565" t="n">
        <v>862592</v>
      </c>
      <c r="AU565" t="n">
        <v>147738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45791</v>
      </c>
      <c r="AO566" t="n">
        <v>1967360</v>
      </c>
      <c r="AP566" t="n">
        <v>1811453</v>
      </c>
      <c r="AQ566" t="n">
        <v>4109502</v>
      </c>
      <c r="AR566" t="n">
        <v>837639</v>
      </c>
      <c r="AS566" t="n">
        <v>1613321</v>
      </c>
      <c r="AT566" t="n">
        <v>890415</v>
      </c>
      <c r="AU566" t="n">
        <v>140808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45792</v>
      </c>
      <c r="AO567" t="n">
        <v>1993135</v>
      </c>
      <c r="AP567" t="n">
        <v>1808264</v>
      </c>
      <c r="AQ567" t="n">
        <v>4344327</v>
      </c>
      <c r="AR567" t="n">
        <v>873910</v>
      </c>
      <c r="AS567" t="n">
        <v>1660692</v>
      </c>
      <c r="AT567" t="n">
        <v>918976</v>
      </c>
      <c r="AU567" t="n">
        <v>179470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45793</v>
      </c>
      <c r="AO568" t="n">
        <v>2007888</v>
      </c>
      <c r="AP568" t="n">
        <v>1729714</v>
      </c>
      <c r="AQ568" t="n">
        <v>4481784</v>
      </c>
      <c r="AR568" t="n">
        <v>890272</v>
      </c>
      <c r="AS568" t="n">
        <v>1619808</v>
      </c>
      <c r="AT568" t="n">
        <v>892508</v>
      </c>
      <c r="AU568" t="n">
        <v>177535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45794</v>
      </c>
      <c r="AO569" t="n">
        <v>2000929</v>
      </c>
      <c r="AP569" t="n">
        <v>1559252</v>
      </c>
      <c r="AQ569" t="n">
        <v>3960483</v>
      </c>
      <c r="AR569" t="n">
        <v>822176</v>
      </c>
      <c r="AS569" t="n">
        <v>1668632</v>
      </c>
      <c r="AT569" t="n">
        <v>833665</v>
      </c>
      <c r="AU569" t="n">
        <v>147393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45795</v>
      </c>
      <c r="AO570" t="n">
        <v>2037319</v>
      </c>
      <c r="AP570" t="n">
        <v>1441106</v>
      </c>
      <c r="AQ570" t="n">
        <v>3622324</v>
      </c>
      <c r="AR570" t="n">
        <v>755255</v>
      </c>
      <c r="AS570" t="n">
        <v>1788491</v>
      </c>
      <c r="AT570" t="n">
        <v>814786</v>
      </c>
      <c r="AU570" t="n">
        <v>117740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45796</v>
      </c>
      <c r="AO571" t="n">
        <v>2058952</v>
      </c>
      <c r="AP571" t="n">
        <v>1503893</v>
      </c>
      <c r="AQ571" t="n">
        <v>3946384</v>
      </c>
      <c r="AR571" t="n">
        <v>843995</v>
      </c>
      <c r="AS571" t="n">
        <v>1916119</v>
      </c>
      <c r="AT571" t="n">
        <v>894801</v>
      </c>
      <c r="AU571" t="n">
        <v>158246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45797</v>
      </c>
      <c r="AO572" t="n">
        <v>2046642</v>
      </c>
      <c r="AP572" t="n">
        <v>1617669</v>
      </c>
      <c r="AQ572" t="n">
        <v>4294998</v>
      </c>
      <c r="AR572" t="n">
        <v>842243</v>
      </c>
      <c r="AS572" t="n">
        <v>1536265</v>
      </c>
      <c r="AT572" t="n">
        <v>951119</v>
      </c>
      <c r="AU572" t="n">
        <v>153540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45798</v>
      </c>
      <c r="AO573" t="n">
        <v>2048216</v>
      </c>
      <c r="AP573" t="n">
        <v>1651327</v>
      </c>
      <c r="AQ573" t="n">
        <v>4287767</v>
      </c>
      <c r="AR573" t="n">
        <v>860549</v>
      </c>
      <c r="AS573" t="n">
        <v>1480145</v>
      </c>
      <c r="AT573" t="n">
        <v>909237</v>
      </c>
      <c r="AU573" t="n">
        <v>149951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45799</v>
      </c>
      <c r="AO574" t="n">
        <v>2035170</v>
      </c>
      <c r="AP574" t="n">
        <v>1626004</v>
      </c>
      <c r="AQ574" t="n">
        <v>4305844</v>
      </c>
      <c r="AR574" t="n">
        <v>862719</v>
      </c>
      <c r="AS574" t="n">
        <v>1438317</v>
      </c>
      <c r="AT574" t="n">
        <v>972178</v>
      </c>
      <c r="AU574" t="n">
        <v>136895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45800</v>
      </c>
      <c r="AO575" t="n">
        <v>2051897</v>
      </c>
      <c r="AP575" t="n">
        <v>1536571</v>
      </c>
      <c r="AQ575" t="n">
        <v>4079807</v>
      </c>
      <c r="AR575" t="n">
        <v>854080</v>
      </c>
      <c r="AS575" t="n">
        <v>1371872</v>
      </c>
      <c r="AT575" t="n">
        <v>1013365</v>
      </c>
      <c r="AU575" t="n">
        <v>140167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45801</v>
      </c>
      <c r="AO576" t="n">
        <v>2035769</v>
      </c>
      <c r="AP576" t="n">
        <v>1460641</v>
      </c>
      <c r="AQ576" t="n">
        <v>3752806</v>
      </c>
      <c r="AR576" t="n">
        <v>789018</v>
      </c>
      <c r="AS576" t="n">
        <v>1387185</v>
      </c>
      <c r="AT576" t="n">
        <v>934332</v>
      </c>
      <c r="AU576" t="n">
        <v>110484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45802</v>
      </c>
      <c r="AO577" t="n">
        <v>2057201</v>
      </c>
      <c r="AP577" t="n">
        <v>1432025</v>
      </c>
      <c r="AQ577" t="n">
        <v>3711931</v>
      </c>
      <c r="AR577" t="n">
        <v>765503</v>
      </c>
      <c r="AS577" t="n">
        <v>1379384</v>
      </c>
      <c r="AT577" t="n">
        <v>843053</v>
      </c>
      <c r="AU577" t="n">
        <v>136112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45803</v>
      </c>
      <c r="AO578" t="n">
        <v>2064300</v>
      </c>
      <c r="AP578" t="n">
        <v>1504564</v>
      </c>
      <c r="AQ578" t="n">
        <v>3875717</v>
      </c>
      <c r="AR578" t="n">
        <v>763794</v>
      </c>
      <c r="AS578" t="n">
        <v>1256921</v>
      </c>
      <c r="AT578" t="n">
        <v>817055</v>
      </c>
      <c r="AU578" t="n">
        <v>146899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45804</v>
      </c>
      <c r="AO579" t="n">
        <v>2097124</v>
      </c>
      <c r="AP579" t="n">
        <v>1613728</v>
      </c>
      <c r="AQ579" t="n">
        <v>4349828</v>
      </c>
      <c r="AR579" t="n">
        <v>865103</v>
      </c>
      <c r="AS579" t="n">
        <v>984838</v>
      </c>
      <c r="AT579" t="n">
        <v>806567</v>
      </c>
      <c r="AU579" t="n">
        <v>148788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45805</v>
      </c>
      <c r="AO580" t="n">
        <v>2083128</v>
      </c>
      <c r="AP580" t="n">
        <v>1825133</v>
      </c>
      <c r="AQ580" t="n">
        <v>4608177</v>
      </c>
      <c r="AR580" t="n">
        <v>885199</v>
      </c>
      <c r="AS580" t="n">
        <v>668971</v>
      </c>
      <c r="AT580" t="n">
        <v>763299</v>
      </c>
      <c r="AU580" t="n">
        <v>150867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45806</v>
      </c>
      <c r="AO581" t="n">
        <v>2065059</v>
      </c>
      <c r="AP581" t="n">
        <v>1834255</v>
      </c>
      <c r="AQ581" t="n">
        <v>4710723</v>
      </c>
      <c r="AR581" t="n">
        <v>847381</v>
      </c>
      <c r="AS581" t="n">
        <v>782359</v>
      </c>
      <c r="AT581" t="n">
        <v>813771</v>
      </c>
      <c r="AU581" t="n">
        <v>134603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45807</v>
      </c>
      <c r="AO582" t="n">
        <v>2096140</v>
      </c>
      <c r="AP582" t="n">
        <v>1681933</v>
      </c>
      <c r="AQ582" t="n">
        <v>4723133</v>
      </c>
      <c r="AR582" t="n">
        <v>894758</v>
      </c>
      <c r="AS582" t="n">
        <v>802347</v>
      </c>
      <c r="AT582" t="n">
        <v>864759</v>
      </c>
      <c r="AU582" t="n">
        <v>154870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45808</v>
      </c>
      <c r="AO583" t="n">
        <v>2094945</v>
      </c>
      <c r="AP583" t="n">
        <v>1511575</v>
      </c>
      <c r="AQ583" t="n">
        <v>4238170</v>
      </c>
      <c r="AR583" t="n">
        <v>859818</v>
      </c>
      <c r="AS583" t="n">
        <v>804756</v>
      </c>
      <c r="AT583" t="n">
        <v>994011</v>
      </c>
      <c r="AU583" t="n">
        <v>119162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45809</v>
      </c>
      <c r="AO584" t="n">
        <v>2141255</v>
      </c>
      <c r="AP584" t="n">
        <v>1578975</v>
      </c>
      <c r="AQ584" t="n">
        <v>4036155</v>
      </c>
      <c r="AR584" t="n">
        <v>847983</v>
      </c>
      <c r="AS584" t="n">
        <v>854073</v>
      </c>
      <c r="AT584" t="n">
        <v>923278</v>
      </c>
      <c r="AU584" t="n">
        <v>117845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45810</v>
      </c>
      <c r="AO585" t="n">
        <v>2145670</v>
      </c>
      <c r="AP585" t="n">
        <v>1565434</v>
      </c>
      <c r="AQ585" t="n">
        <v>4163042</v>
      </c>
      <c r="AR585" t="n">
        <v>878853</v>
      </c>
      <c r="AS585" t="n">
        <v>1536930</v>
      </c>
      <c r="AT585" t="n">
        <v>965302</v>
      </c>
      <c r="AU585" t="n">
        <v>123879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45811</v>
      </c>
      <c r="AO586" t="n">
        <v>2124451</v>
      </c>
      <c r="AP586" t="n">
        <v>1689940</v>
      </c>
      <c r="AQ586" t="n">
        <v>4318692</v>
      </c>
      <c r="AR586" t="n">
        <v>860078</v>
      </c>
      <c r="AS586" t="n">
        <v>1665286</v>
      </c>
      <c r="AT586" t="n">
        <v>928180</v>
      </c>
      <c r="AU586" t="n">
        <v>133859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45812</v>
      </c>
      <c r="AO587" t="n">
        <v>2148548</v>
      </c>
      <c r="AP587" t="n">
        <v>1956743</v>
      </c>
      <c r="AQ587" t="n">
        <v>4967647</v>
      </c>
      <c r="AR587" t="n">
        <v>834235</v>
      </c>
      <c r="AS587" t="n">
        <v>910764</v>
      </c>
      <c r="AT587" t="n">
        <v>846228</v>
      </c>
      <c r="AU587" t="n">
        <v>139497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45813</v>
      </c>
      <c r="AO588" t="n">
        <v>2163561</v>
      </c>
      <c r="AP588" t="n">
        <v>2073323</v>
      </c>
      <c r="AQ588" t="n">
        <v>5281828</v>
      </c>
      <c r="AR588" t="n">
        <v>841234</v>
      </c>
      <c r="AS588" t="n">
        <v>758426</v>
      </c>
      <c r="AT588" t="n">
        <v>819027</v>
      </c>
      <c r="AU588" t="n">
        <v>182970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45814</v>
      </c>
      <c r="AO589" t="n">
        <v>2159340</v>
      </c>
      <c r="AP589" t="n">
        <v>2168608</v>
      </c>
      <c r="AQ589" t="n">
        <v>5455501</v>
      </c>
      <c r="AR589" t="n">
        <v>828344</v>
      </c>
      <c r="AS589" t="n">
        <v>678970</v>
      </c>
      <c r="AT589" t="n">
        <v>962310</v>
      </c>
      <c r="AU589" t="n">
        <v>192408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45815</v>
      </c>
      <c r="AO590" t="n">
        <v>2198932</v>
      </c>
      <c r="AP590" t="n">
        <v>1984601</v>
      </c>
      <c r="AQ590" t="n">
        <v>4889511</v>
      </c>
      <c r="AR590" t="n">
        <v>779914</v>
      </c>
      <c r="AS590" t="n">
        <v>902799</v>
      </c>
      <c r="AT590" t="n">
        <v>994575</v>
      </c>
      <c r="AU590" t="n">
        <v>158616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45816</v>
      </c>
      <c r="AO591" t="n">
        <v>2178177</v>
      </c>
      <c r="AP591" t="n">
        <v>1801819</v>
      </c>
      <c r="AQ591" t="n">
        <v>4541773</v>
      </c>
      <c r="AR591" t="n">
        <v>761429</v>
      </c>
      <c r="AS591" t="n">
        <v>1255074</v>
      </c>
      <c r="AT591" t="n">
        <v>968090</v>
      </c>
      <c r="AU591" t="n">
        <v>136403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45817</v>
      </c>
      <c r="AO592" t="n">
        <v>2206704</v>
      </c>
      <c r="AP592" t="n">
        <v>1975606</v>
      </c>
      <c r="AQ592" t="n">
        <v>4873161</v>
      </c>
      <c r="AR592" t="n">
        <v>806371</v>
      </c>
      <c r="AS592" t="n">
        <v>1138324</v>
      </c>
      <c r="AT592" t="n">
        <v>992323</v>
      </c>
      <c r="AU592" t="n">
        <v>158318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45818</v>
      </c>
      <c r="AO593" t="n">
        <v>2230657</v>
      </c>
      <c r="AP593" t="n">
        <v>2101950</v>
      </c>
      <c r="AQ593" t="n">
        <v>5023525</v>
      </c>
      <c r="AR593" t="n">
        <v>798753</v>
      </c>
      <c r="AS593" t="n">
        <v>916649</v>
      </c>
      <c r="AT593" t="n">
        <v>894325</v>
      </c>
      <c r="AU593" t="n">
        <v>148107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45819</v>
      </c>
      <c r="AO594" t="n">
        <v>2230579</v>
      </c>
      <c r="AP594" t="n">
        <v>2066590</v>
      </c>
      <c r="AQ594" t="n">
        <v>4962417</v>
      </c>
      <c r="AR594" t="n">
        <v>784143</v>
      </c>
      <c r="AS594" t="n">
        <v>1138878</v>
      </c>
      <c r="AT594" t="n">
        <v>937377</v>
      </c>
      <c r="AU594" t="n">
        <v>162967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45820</v>
      </c>
      <c r="AO595" t="n">
        <v>2241361</v>
      </c>
      <c r="AP595" t="n">
        <v>2164690</v>
      </c>
      <c r="AQ595" t="n">
        <v>5146264</v>
      </c>
      <c r="AR595" t="n">
        <v>770614</v>
      </c>
      <c r="AS595" t="n">
        <v>1084029</v>
      </c>
      <c r="AT595" t="n">
        <v>908954</v>
      </c>
      <c r="AU595" t="n">
        <v>181140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45821</v>
      </c>
      <c r="AO596" t="n">
        <v>2260227</v>
      </c>
      <c r="AP596" t="n">
        <v>2113573</v>
      </c>
      <c r="AQ596" t="n">
        <v>4928506</v>
      </c>
      <c r="AR596" t="n">
        <v>805010</v>
      </c>
      <c r="AS596" t="n">
        <v>1147559</v>
      </c>
      <c r="AT596" t="n">
        <v>949392</v>
      </c>
      <c r="AU596" t="n">
        <v>202680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45822</v>
      </c>
      <c r="AO597" t="n">
        <v>2256607</v>
      </c>
      <c r="AP597" t="n">
        <v>2006785</v>
      </c>
      <c r="AQ597" t="n">
        <v>4662757</v>
      </c>
      <c r="AR597" t="n">
        <v>770260</v>
      </c>
      <c r="AS597" t="n">
        <v>1129766</v>
      </c>
      <c r="AT597" t="n">
        <v>879338</v>
      </c>
      <c r="AU597" t="n">
        <v>144732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45823</v>
      </c>
      <c r="AO598" t="n">
        <v>2266911</v>
      </c>
      <c r="AP598" t="n">
        <v>1986424</v>
      </c>
      <c r="AQ598" t="n">
        <v>4621108</v>
      </c>
      <c r="AR598" t="n">
        <v>765743</v>
      </c>
      <c r="AS598" t="n">
        <v>964178</v>
      </c>
      <c r="AT598" t="n">
        <v>881838</v>
      </c>
      <c r="AU598" t="n">
        <v>149172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45824</v>
      </c>
      <c r="AO599" t="n">
        <v>2262814</v>
      </c>
      <c r="AP599" t="n">
        <v>2161588</v>
      </c>
      <c r="AQ599" t="n">
        <v>5177047</v>
      </c>
      <c r="AR599" t="n">
        <v>809559</v>
      </c>
      <c r="AS599" t="n">
        <v>921578</v>
      </c>
      <c r="AT599" t="n">
        <v>966650</v>
      </c>
      <c r="AU599" t="n">
        <v>164266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45825</v>
      </c>
      <c r="AO600" t="n">
        <v>2241290</v>
      </c>
      <c r="AP600" t="n">
        <v>2232448</v>
      </c>
      <c r="AQ600" t="n">
        <v>5330821</v>
      </c>
      <c r="AR600" t="n">
        <v>813558</v>
      </c>
      <c r="AS600" t="n">
        <v>1206130</v>
      </c>
      <c r="AT600" t="n">
        <v>959679</v>
      </c>
      <c r="AU600" t="n">
        <v>177176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45826</v>
      </c>
      <c r="AO601" t="n">
        <v>2236143</v>
      </c>
      <c r="AP601" t="n">
        <v>2309439</v>
      </c>
      <c r="AQ601" t="n">
        <v>5541520</v>
      </c>
      <c r="AR601" t="n">
        <v>814887</v>
      </c>
      <c r="AS601" t="n">
        <v>1063852</v>
      </c>
      <c r="AT601" t="n">
        <v>986430</v>
      </c>
      <c r="AU601" t="n">
        <v>189367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45827</v>
      </c>
      <c r="AO602" t="n">
        <v>2248527</v>
      </c>
      <c r="AP602" t="n">
        <v>2402463</v>
      </c>
      <c r="AQ602" t="n">
        <v>5370742</v>
      </c>
      <c r="AR602" t="n">
        <v>807118</v>
      </c>
      <c r="AS602" t="n">
        <v>1247352</v>
      </c>
      <c r="AT602" t="n">
        <v>1012945</v>
      </c>
      <c r="AU602" t="n">
        <v>189620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45828</v>
      </c>
      <c r="AO603" t="n">
        <v>2235889</v>
      </c>
      <c r="AP603" t="n">
        <v>2310334</v>
      </c>
      <c r="AQ603" t="n">
        <v>4670750</v>
      </c>
      <c r="AR603" t="n">
        <v>751894</v>
      </c>
      <c r="AS603" t="n">
        <v>2065324</v>
      </c>
      <c r="AT603" t="n">
        <v>1005492</v>
      </c>
      <c r="AU603" t="n">
        <v>148292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45829</v>
      </c>
      <c r="AO604" t="n">
        <v>2258353</v>
      </c>
      <c r="AP604" t="n">
        <v>2249506</v>
      </c>
      <c r="AQ604" t="n">
        <v>4634386</v>
      </c>
      <c r="AR604" t="n">
        <v>702666</v>
      </c>
      <c r="AS604" t="n">
        <v>2202058</v>
      </c>
      <c r="AT604" t="n">
        <v>1007706</v>
      </c>
      <c r="AU604" t="n">
        <v>167447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45830</v>
      </c>
      <c r="AO605" t="n">
        <v>2247282</v>
      </c>
      <c r="AP605" t="n">
        <v>2257804</v>
      </c>
      <c r="AQ605" t="n">
        <v>5003264</v>
      </c>
      <c r="AR605" t="n">
        <v>722866</v>
      </c>
      <c r="AS605" t="n">
        <v>2119734</v>
      </c>
      <c r="AT605" t="n">
        <v>995853</v>
      </c>
      <c r="AU605" t="n">
        <v>188700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45831</v>
      </c>
      <c r="AO606" t="n">
        <v>2229459</v>
      </c>
      <c r="AP606" t="n">
        <v>2644585</v>
      </c>
      <c r="AQ606" t="n">
        <v>5939767</v>
      </c>
      <c r="AR606" t="n">
        <v>811109</v>
      </c>
      <c r="AS606" t="n">
        <v>1629299</v>
      </c>
      <c r="AT606" t="n">
        <v>1039362</v>
      </c>
      <c r="AU606" t="n">
        <v>292097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45832</v>
      </c>
      <c r="AO607" t="n">
        <v>2184917</v>
      </c>
      <c r="AP607" t="n">
        <v>2766868</v>
      </c>
      <c r="AQ607" t="n">
        <v>6445747</v>
      </c>
      <c r="AR607" t="n">
        <v>813748</v>
      </c>
      <c r="AS607" t="n">
        <v>1113661</v>
      </c>
      <c r="AT607" t="n">
        <v>1015838</v>
      </c>
      <c r="AU607" t="n">
        <v>335917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45833</v>
      </c>
      <c r="AO608" t="n">
        <v>2189048</v>
      </c>
      <c r="AP608" t="n">
        <v>2700478</v>
      </c>
      <c r="AQ608" t="n">
        <v>6317910</v>
      </c>
      <c r="AR608" t="n">
        <v>777411</v>
      </c>
      <c r="AS608" t="n">
        <v>1216179</v>
      </c>
      <c r="AT608" t="n">
        <v>978109</v>
      </c>
      <c r="AU608" t="n">
        <v>326233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45834</v>
      </c>
      <c r="AO609" t="n">
        <v>2214754</v>
      </c>
      <c r="AP609" t="n">
        <v>2667372</v>
      </c>
      <c r="AQ609" t="n">
        <v>5995303</v>
      </c>
      <c r="AR609" t="n">
        <v>762195</v>
      </c>
      <c r="AS609" t="n">
        <v>1065200</v>
      </c>
      <c r="AT609" t="n">
        <v>981475</v>
      </c>
      <c r="AU609" t="n">
        <v>219075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45835</v>
      </c>
      <c r="AO610" t="n">
        <v>2236841</v>
      </c>
      <c r="AP610" t="n">
        <v>2627434</v>
      </c>
      <c r="AQ610" t="n">
        <v>5618422</v>
      </c>
      <c r="AR610" t="n">
        <v>730475</v>
      </c>
      <c r="AS610" t="n">
        <v>994879</v>
      </c>
      <c r="AT610" t="n">
        <v>969602</v>
      </c>
      <c r="AU610" t="n">
        <v>195631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45836</v>
      </c>
      <c r="AO611" t="n">
        <v>2212108</v>
      </c>
      <c r="AP611" t="n">
        <v>2366896</v>
      </c>
      <c r="AQ611" t="n">
        <v>5306235</v>
      </c>
      <c r="AR611" t="n">
        <v>706977</v>
      </c>
      <c r="AS611" t="n">
        <v>1217475</v>
      </c>
      <c r="AT611" t="n">
        <v>1041959</v>
      </c>
      <c r="AU611" t="n">
        <v>187041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45837</v>
      </c>
      <c r="AO612" t="n">
        <v>2237680</v>
      </c>
      <c r="AP612" t="n">
        <v>2436299</v>
      </c>
      <c r="AQ612" t="n">
        <v>5541131</v>
      </c>
      <c r="AR612" t="n">
        <v>707831</v>
      </c>
      <c r="AS612" t="n">
        <v>1029294</v>
      </c>
      <c r="AT612" t="n">
        <v>970846</v>
      </c>
      <c r="AU612" t="n">
        <v>189122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45838</v>
      </c>
      <c r="AO613" t="n">
        <v>2258206</v>
      </c>
      <c r="AP613" t="n">
        <v>2663705</v>
      </c>
      <c r="AQ613" t="n">
        <v>6149972</v>
      </c>
      <c r="AR613" t="n">
        <v>757761</v>
      </c>
      <c r="AS613" t="n">
        <v>809040</v>
      </c>
      <c r="AT613" t="n">
        <v>919741</v>
      </c>
      <c r="AU613" t="n">
        <v>224072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45839</v>
      </c>
      <c r="AO614" t="n">
        <v>2280597</v>
      </c>
      <c r="AP614" t="n">
        <v>2722256</v>
      </c>
      <c r="AQ614" t="n">
        <v>6276169</v>
      </c>
      <c r="AR614" t="n">
        <v>791000</v>
      </c>
      <c r="AS614" t="n">
        <v>622348</v>
      </c>
      <c r="AT614" t="n">
        <v>900042</v>
      </c>
      <c r="AU614" t="n">
        <v>237992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45840</v>
      </c>
      <c r="AO615" t="n">
        <v>2294035</v>
      </c>
      <c r="AP615" t="n">
        <v>2632349</v>
      </c>
      <c r="AQ615" t="n">
        <v>6009216</v>
      </c>
      <c r="AR615" t="n">
        <v>778732</v>
      </c>
      <c r="AS615" t="n">
        <v>857739</v>
      </c>
      <c r="AT615" t="n">
        <v>874609</v>
      </c>
      <c r="AU615" t="n">
        <v>192997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45841</v>
      </c>
      <c r="AO616" t="n">
        <v>2296295</v>
      </c>
      <c r="AP616" t="n">
        <v>2543285</v>
      </c>
      <c r="AQ616" t="n">
        <v>5686239</v>
      </c>
      <c r="AR616" t="n">
        <v>761995</v>
      </c>
      <c r="AS616" t="n">
        <v>1121298</v>
      </c>
      <c r="AT616" t="n">
        <v>865349</v>
      </c>
      <c r="AU616" t="n">
        <v>221084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45842</v>
      </c>
      <c r="AO617" t="n">
        <v>2297517</v>
      </c>
      <c r="AP617" t="n">
        <v>2306730</v>
      </c>
      <c r="AQ617" t="n">
        <v>4959889</v>
      </c>
      <c r="AR617" t="n">
        <v>659083</v>
      </c>
      <c r="AS617" t="n">
        <v>1336366</v>
      </c>
      <c r="AT617" t="n">
        <v>959199</v>
      </c>
      <c r="AU617" t="n">
        <v>184054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45843</v>
      </c>
      <c r="AO618" t="n">
        <v>2283176</v>
      </c>
      <c r="AP618" t="n">
        <v>2403305</v>
      </c>
      <c r="AQ618" t="n">
        <v>5125647</v>
      </c>
      <c r="AR618" t="n">
        <v>640786</v>
      </c>
      <c r="AS618" t="n">
        <v>1009295</v>
      </c>
      <c r="AT618" t="n">
        <v>998539</v>
      </c>
      <c r="AU618" t="n">
        <v>212021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45844</v>
      </c>
      <c r="AO619" t="n">
        <v>2285933</v>
      </c>
      <c r="AP619" t="n">
        <v>2622417</v>
      </c>
      <c r="AQ619" t="n">
        <v>5525751</v>
      </c>
      <c r="AR619" t="n">
        <v>651129</v>
      </c>
      <c r="AS619" t="n">
        <v>737494</v>
      </c>
      <c r="AT619" t="n">
        <v>944783</v>
      </c>
      <c r="AU619" t="n">
        <v>191864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45845</v>
      </c>
      <c r="AO620" t="n">
        <v>2297483</v>
      </c>
      <c r="AP620" t="n">
        <v>2848403</v>
      </c>
      <c r="AQ620" t="n">
        <v>6344206</v>
      </c>
      <c r="AR620" t="n">
        <v>702762</v>
      </c>
      <c r="AS620" t="n">
        <v>575246</v>
      </c>
      <c r="AT620" t="n">
        <v>946646</v>
      </c>
      <c r="AU620" t="n">
        <v>235967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45846</v>
      </c>
      <c r="AO621" t="n">
        <v>2299516</v>
      </c>
      <c r="AP621" t="n">
        <v>2823581</v>
      </c>
      <c r="AQ621" t="n">
        <v>6538211</v>
      </c>
      <c r="AR621" t="n">
        <v>694737</v>
      </c>
      <c r="AS621" t="n">
        <v>582727</v>
      </c>
      <c r="AT621" t="n">
        <v>947347</v>
      </c>
      <c r="AU621" t="n">
        <v>250641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45847</v>
      </c>
      <c r="AO622" t="n">
        <v>2316414</v>
      </c>
      <c r="AP622" t="n">
        <v>2703290</v>
      </c>
      <c r="AQ622" t="n">
        <v>6373113</v>
      </c>
      <c r="AR622" t="n">
        <v>646838</v>
      </c>
      <c r="AS622" t="n">
        <v>818265</v>
      </c>
      <c r="AT622" t="n">
        <v>911090</v>
      </c>
      <c r="AU622" t="n">
        <v>235316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45848</v>
      </c>
      <c r="AO623" t="n">
        <v>2316018</v>
      </c>
      <c r="AP623" t="n">
        <v>2538646</v>
      </c>
      <c r="AQ623" t="n">
        <v>5962148</v>
      </c>
      <c r="AR623" t="n">
        <v>651305</v>
      </c>
      <c r="AS623" t="n">
        <v>1251820</v>
      </c>
      <c r="AT623" t="n">
        <v>1025624</v>
      </c>
      <c r="AU623" t="n">
        <v>207255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45849</v>
      </c>
      <c r="AO624" t="n">
        <v>2272198</v>
      </c>
      <c r="AP624" t="n">
        <v>2634407</v>
      </c>
      <c r="AQ624" t="n">
        <v>6163475</v>
      </c>
      <c r="AR624" t="n">
        <v>670799</v>
      </c>
      <c r="AS624" t="n">
        <v>1362026</v>
      </c>
      <c r="AT624" t="n">
        <v>1007757</v>
      </c>
      <c r="AU624" t="n">
        <v>223593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45850</v>
      </c>
      <c r="AO625" t="n">
        <v>2269159</v>
      </c>
      <c r="AP625" t="n">
        <v>2498097</v>
      </c>
      <c r="AQ625" t="n">
        <v>6019874</v>
      </c>
      <c r="AR625" t="n">
        <v>649517</v>
      </c>
      <c r="AS625" t="n">
        <v>926324</v>
      </c>
      <c r="AT625" t="n">
        <v>920688</v>
      </c>
      <c r="AU625" t="n">
        <v>187957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45851</v>
      </c>
      <c r="AO626" t="n">
        <v>2277480</v>
      </c>
      <c r="AP626" t="n">
        <v>2536917</v>
      </c>
      <c r="AQ626" t="n">
        <v>6033487</v>
      </c>
      <c r="AR626" t="n">
        <v>671982</v>
      </c>
      <c r="AS626" t="n">
        <v>574473</v>
      </c>
      <c r="AT626" t="n">
        <v>921140</v>
      </c>
      <c r="AU626" t="n">
        <v>200968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45852</v>
      </c>
      <c r="AO627" t="n">
        <v>2262132</v>
      </c>
      <c r="AP627" t="n">
        <v>2690591</v>
      </c>
      <c r="AQ627" t="n">
        <v>6437193</v>
      </c>
      <c r="AR627" t="n">
        <v>705577</v>
      </c>
      <c r="AS627" t="n">
        <v>738812</v>
      </c>
      <c r="AT627" t="n">
        <v>933012</v>
      </c>
      <c r="AU627" t="n">
        <v>216342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45853</v>
      </c>
      <c r="AO628" t="n">
        <v>2269402</v>
      </c>
      <c r="AP628" t="n">
        <v>2681383</v>
      </c>
      <c r="AQ628" t="n">
        <v>6254950</v>
      </c>
      <c r="AR628" t="n">
        <v>728705</v>
      </c>
      <c r="AS628" t="n">
        <v>1257731</v>
      </c>
      <c r="AT628" t="n">
        <v>959627</v>
      </c>
      <c r="AU628" t="n">
        <v>214590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45854</v>
      </c>
      <c r="AO629" t="n">
        <v>2272023</v>
      </c>
      <c r="AP629" t="n">
        <v>2799640</v>
      </c>
      <c r="AQ629" t="n">
        <v>6252281</v>
      </c>
      <c r="AR629" t="n">
        <v>743454</v>
      </c>
      <c r="AS629" t="n">
        <v>1264672</v>
      </c>
      <c r="AT629" t="n">
        <v>918075</v>
      </c>
      <c r="AU629" t="n">
        <v>241503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45855</v>
      </c>
      <c r="AO630" t="n">
        <v>2285739</v>
      </c>
      <c r="AP630" t="n">
        <v>2789622</v>
      </c>
      <c r="AQ630" t="n">
        <v>6232259</v>
      </c>
      <c r="AR630" t="n">
        <v>759120</v>
      </c>
      <c r="AS630" t="n">
        <v>980267</v>
      </c>
      <c r="AT630" t="n">
        <v>918697</v>
      </c>
      <c r="AU630" t="n">
        <v>246591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45856</v>
      </c>
      <c r="AO631" t="n">
        <v>2307394</v>
      </c>
      <c r="AP631" t="n">
        <v>2674914</v>
      </c>
      <c r="AQ631" t="n">
        <v>5899015</v>
      </c>
      <c r="AR631" t="n">
        <v>736344</v>
      </c>
      <c r="AS631" t="n">
        <v>1040272</v>
      </c>
      <c r="AT631" t="n">
        <v>960072</v>
      </c>
      <c r="AU631" t="n">
        <v>216958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45857</v>
      </c>
      <c r="AO632" t="n">
        <v>2303718</v>
      </c>
      <c r="AP632" t="n">
        <v>2496607</v>
      </c>
      <c r="AQ632" t="n">
        <v>5406884</v>
      </c>
      <c r="AR632" t="n">
        <v>648853</v>
      </c>
      <c r="AS632" t="n">
        <v>1441664</v>
      </c>
      <c r="AT632" t="n">
        <v>961740</v>
      </c>
      <c r="AU632" t="n">
        <v>188398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45858</v>
      </c>
      <c r="AO633" t="n">
        <v>2308222</v>
      </c>
      <c r="AP633" t="n">
        <v>2578380</v>
      </c>
      <c r="AQ633" t="n">
        <v>5537806</v>
      </c>
      <c r="AR633" t="n">
        <v>642675</v>
      </c>
      <c r="AS633" t="n">
        <v>1397400</v>
      </c>
      <c r="AT633" t="n">
        <v>952204</v>
      </c>
      <c r="AU633" t="n">
        <v>196917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45859</v>
      </c>
      <c r="AO634" t="n">
        <v>2299868</v>
      </c>
      <c r="AP634" t="n">
        <v>2714490</v>
      </c>
      <c r="AQ634" t="n">
        <v>5744608</v>
      </c>
      <c r="AR634" t="n">
        <v>693771</v>
      </c>
      <c r="AS634" t="n">
        <v>1362645</v>
      </c>
      <c r="AT634" t="n">
        <v>984971</v>
      </c>
      <c r="AU634" t="n">
        <v>197455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45860</v>
      </c>
      <c r="AO635" t="n">
        <v>2296106</v>
      </c>
      <c r="AP635" t="n">
        <v>2689983</v>
      </c>
      <c r="AQ635" t="n">
        <v>5620013</v>
      </c>
      <c r="AR635" t="n">
        <v>662765</v>
      </c>
      <c r="AS635" t="n">
        <v>1439320</v>
      </c>
      <c r="AT635" t="n">
        <v>1007092</v>
      </c>
      <c r="AU635" t="n">
        <v>187998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45861</v>
      </c>
      <c r="AO636" t="n">
        <v>2286558</v>
      </c>
      <c r="AP636" t="n">
        <v>2631130</v>
      </c>
      <c r="AQ636" t="n">
        <v>5841880</v>
      </c>
      <c r="AR636" t="n">
        <v>681713</v>
      </c>
      <c r="AS636" t="n">
        <v>1435061</v>
      </c>
      <c r="AT636" t="n">
        <v>1040612</v>
      </c>
      <c r="AU636" t="n">
        <v>173231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45862</v>
      </c>
      <c r="AO637" t="n">
        <v>2284225</v>
      </c>
      <c r="AP637" t="n">
        <v>2732023</v>
      </c>
      <c r="AQ637" t="n">
        <v>6315258</v>
      </c>
      <c r="AR637" t="n">
        <v>689731</v>
      </c>
      <c r="AS637" t="n">
        <v>1168865</v>
      </c>
      <c r="AT637" t="n">
        <v>1046091</v>
      </c>
      <c r="AU637" t="n">
        <v>205826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45863</v>
      </c>
      <c r="AO638" t="n">
        <v>2290242</v>
      </c>
      <c r="AP638" t="n">
        <v>2886160</v>
      </c>
      <c r="AQ638" t="n">
        <v>6690861</v>
      </c>
      <c r="AR638" t="n">
        <v>696469</v>
      </c>
      <c r="AS638" t="n">
        <v>749451</v>
      </c>
      <c r="AT638" t="n">
        <v>951521</v>
      </c>
      <c r="AU638" t="n">
        <v>243866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45864</v>
      </c>
      <c r="AO639" t="n">
        <v>2309396</v>
      </c>
      <c r="AP639" t="n">
        <v>2712456</v>
      </c>
      <c r="AQ639" t="n">
        <v>6063299</v>
      </c>
      <c r="AR639" t="n">
        <v>634034</v>
      </c>
      <c r="AS639" t="n">
        <v>957249</v>
      </c>
      <c r="AT639" t="n">
        <v>989287</v>
      </c>
      <c r="AU639" t="n">
        <v>229383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45865</v>
      </c>
      <c r="AO640" t="n">
        <v>2312248</v>
      </c>
      <c r="AP640" t="n">
        <v>2626760</v>
      </c>
      <c r="AQ640" t="n">
        <v>5950899</v>
      </c>
      <c r="AR640" t="n">
        <v>595877</v>
      </c>
      <c r="AS640" t="n">
        <v>1316376</v>
      </c>
      <c r="AT640" t="n">
        <v>1001332</v>
      </c>
      <c r="AU640" t="n">
        <v>210778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45866</v>
      </c>
      <c r="AO641" t="n">
        <v>2310490</v>
      </c>
      <c r="AP641" t="n">
        <v>2785535</v>
      </c>
      <c r="AQ641" t="n">
        <v>6720560</v>
      </c>
      <c r="AR641" t="n">
        <v>686710</v>
      </c>
      <c r="AS641" t="n">
        <v>1180084</v>
      </c>
      <c r="AT641" t="n">
        <v>1064164</v>
      </c>
      <c r="AU641" t="n">
        <v>269651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45867</v>
      </c>
      <c r="AO642" t="n">
        <v>2292150</v>
      </c>
      <c r="AP642" t="n">
        <v>2902265</v>
      </c>
      <c r="AQ642" t="n">
        <v>7064290</v>
      </c>
      <c r="AR642" t="n">
        <v>702914</v>
      </c>
      <c r="AS642" t="n">
        <v>922349</v>
      </c>
      <c r="AT642" t="n">
        <v>1042223</v>
      </c>
      <c r="AU642" t="n">
        <v>289519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45868</v>
      </c>
      <c r="AO643" t="n">
        <v>2278912</v>
      </c>
      <c r="AP643" t="n">
        <v>2925722</v>
      </c>
      <c r="AQ643" t="n">
        <v>6946515</v>
      </c>
      <c r="AR643" t="n">
        <v>714376</v>
      </c>
      <c r="AS643" t="n">
        <v>787923</v>
      </c>
      <c r="AT643" t="n">
        <v>1017823</v>
      </c>
      <c r="AU643" t="n">
        <v>265588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45869</v>
      </c>
      <c r="AO644" t="n">
        <v>2272592</v>
      </c>
      <c r="AP644" t="n">
        <v>2716548</v>
      </c>
      <c r="AQ644" t="n">
        <v>6406903</v>
      </c>
      <c r="AR644" t="n">
        <v>672017</v>
      </c>
      <c r="AS644" t="n">
        <v>894415</v>
      </c>
      <c r="AT644" t="n">
        <v>928010</v>
      </c>
      <c r="AU644" t="n">
        <v>248367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45870</v>
      </c>
      <c r="AO645" t="n">
        <v>2246726</v>
      </c>
      <c r="AP645" t="n">
        <v>2427940</v>
      </c>
      <c r="AQ645" t="n">
        <v>5782797</v>
      </c>
      <c r="AR645" t="n">
        <v>656009</v>
      </c>
      <c r="AS645" t="n">
        <v>810257</v>
      </c>
      <c r="AT645" t="n">
        <v>930502</v>
      </c>
      <c r="AU645" t="n">
        <v>166842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45871</v>
      </c>
      <c r="AO646" t="n">
        <v>2236678</v>
      </c>
      <c r="AP646" t="n">
        <v>2066620</v>
      </c>
      <c r="AQ646" t="n">
        <v>5181876</v>
      </c>
      <c r="AR646" t="n">
        <v>613757</v>
      </c>
      <c r="AS646" t="n">
        <v>807244</v>
      </c>
      <c r="AT646" t="n">
        <v>950063</v>
      </c>
      <c r="AU646" t="n">
        <v>121092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45872</v>
      </c>
      <c r="AO647" t="n">
        <v>2271410</v>
      </c>
      <c r="AP647" t="n">
        <v>1994798</v>
      </c>
      <c r="AQ647" t="n">
        <v>4957403</v>
      </c>
      <c r="AR647" t="n">
        <v>615388</v>
      </c>
      <c r="AS647" t="n">
        <v>962425</v>
      </c>
      <c r="AT647" t="n">
        <v>984148</v>
      </c>
      <c r="AU647" t="n">
        <v>141885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45873</v>
      </c>
      <c r="AO648" t="n">
        <v>2273759</v>
      </c>
      <c r="AP648" t="n">
        <v>2284071</v>
      </c>
      <c r="AQ648" t="n">
        <v>5657931</v>
      </c>
      <c r="AR648" t="n">
        <v>655869</v>
      </c>
      <c r="AS648" t="n">
        <v>867547</v>
      </c>
      <c r="AT648" t="n">
        <v>931857</v>
      </c>
      <c r="AU648" t="n">
        <v>201321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45874</v>
      </c>
      <c r="AO649" t="n">
        <v>2273379</v>
      </c>
      <c r="AP649" t="n">
        <v>2191759</v>
      </c>
      <c r="AQ649" t="n">
        <v>5675189</v>
      </c>
      <c r="AR649" t="n">
        <v>667163</v>
      </c>
      <c r="AS649" t="n">
        <v>1264133</v>
      </c>
      <c r="AT649" t="n">
        <v>960900</v>
      </c>
      <c r="AU649" t="n">
        <v>214044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45875</v>
      </c>
      <c r="AO650" t="n">
        <v>2275615</v>
      </c>
      <c r="AP650" t="n">
        <v>2259866</v>
      </c>
      <c r="AQ650" t="n">
        <v>5875775</v>
      </c>
      <c r="AR650" t="n">
        <v>694766</v>
      </c>
      <c r="AS650" t="n">
        <v>1343489</v>
      </c>
      <c r="AT650" t="n">
        <v>969785</v>
      </c>
      <c r="AU650" t="n">
        <v>195910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45876</v>
      </c>
      <c r="AO651" t="n">
        <v>2260154</v>
      </c>
      <c r="AP651" t="n">
        <v>2401031</v>
      </c>
      <c r="AQ651" t="n">
        <v>6011914</v>
      </c>
      <c r="AR651" t="n">
        <v>709867</v>
      </c>
      <c r="AS651" t="n">
        <v>1372946</v>
      </c>
      <c r="AT651" t="n">
        <v>968061</v>
      </c>
      <c r="AU651" t="n">
        <v>179541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45877</v>
      </c>
      <c r="AO652" t="n">
        <v>2257548</v>
      </c>
      <c r="AP652" t="n">
        <v>2344179</v>
      </c>
      <c r="AQ652" t="n">
        <v>5789200</v>
      </c>
      <c r="AR652" t="n">
        <v>726300</v>
      </c>
      <c r="AS652" t="n">
        <v>1630470</v>
      </c>
      <c r="AT652" t="n">
        <v>1013203</v>
      </c>
      <c r="AU652" t="n">
        <v>182033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45878</v>
      </c>
      <c r="AO653" t="n">
        <v>2241576</v>
      </c>
      <c r="AP653" t="n">
        <v>2331557</v>
      </c>
      <c r="AQ653" t="n">
        <v>5528327</v>
      </c>
      <c r="AR653" t="n">
        <v>680257</v>
      </c>
      <c r="AS653" t="n">
        <v>1403869</v>
      </c>
      <c r="AT653" t="n">
        <v>1001908</v>
      </c>
      <c r="AU653" t="n">
        <v>169202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45879</v>
      </c>
      <c r="AO654" t="n">
        <v>2254423</v>
      </c>
      <c r="AP654" t="n">
        <v>2381566</v>
      </c>
      <c r="AQ654" t="n">
        <v>5751919</v>
      </c>
      <c r="AR654" t="n">
        <v>643722</v>
      </c>
      <c r="AS654" t="n">
        <v>1078139</v>
      </c>
      <c r="AT654" t="n">
        <v>941382</v>
      </c>
      <c r="AU654" t="n">
        <v>179726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45880</v>
      </c>
      <c r="AO655" t="n">
        <v>2261279</v>
      </c>
      <c r="AP655" t="n">
        <v>2670323</v>
      </c>
      <c r="AQ655" t="n">
        <v>6619299</v>
      </c>
      <c r="AR655" t="n">
        <v>714358</v>
      </c>
      <c r="AS655" t="n">
        <v>719838</v>
      </c>
      <c r="AT655" t="n">
        <v>952229</v>
      </c>
      <c r="AU655" t="n">
        <v>224312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45881</v>
      </c>
      <c r="AO656" t="n">
        <v>2283617</v>
      </c>
      <c r="AP656" t="n">
        <v>2778361</v>
      </c>
      <c r="AQ656" t="n">
        <v>6898293</v>
      </c>
      <c r="AR656" t="n">
        <v>736245</v>
      </c>
      <c r="AS656" t="n">
        <v>559051</v>
      </c>
      <c r="AT656" t="n">
        <v>950893</v>
      </c>
      <c r="AU656" t="n">
        <v>232789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45882</v>
      </c>
      <c r="AO657" t="n">
        <v>2261862</v>
      </c>
      <c r="AP657" t="n">
        <v>2750742</v>
      </c>
      <c r="AQ657" t="n">
        <v>6721908</v>
      </c>
      <c r="AR657" t="n">
        <v>695423</v>
      </c>
      <c r="AS657" t="n">
        <v>789441</v>
      </c>
      <c r="AT657" t="n">
        <v>938107</v>
      </c>
      <c r="AU657" t="n">
        <v>235093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45883</v>
      </c>
      <c r="AO658" t="n">
        <v>2268851</v>
      </c>
      <c r="AP658" t="n">
        <v>2566679</v>
      </c>
      <c r="AQ658" t="n">
        <v>6401128</v>
      </c>
      <c r="AR658" t="n">
        <v>667552</v>
      </c>
      <c r="AS658" t="n">
        <v>1322244</v>
      </c>
      <c r="AT658" t="n">
        <v>957615</v>
      </c>
      <c r="AU658" t="n">
        <v>203798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45884</v>
      </c>
      <c r="AO659" t="n">
        <v>2245735</v>
      </c>
      <c r="AP659" t="n">
        <v>2525084</v>
      </c>
      <c r="AQ659" t="n">
        <v>6417778</v>
      </c>
      <c r="AR659" t="n">
        <v>662692</v>
      </c>
      <c r="AS659" t="n">
        <v>1332228</v>
      </c>
      <c r="AT659" t="n">
        <v>961632</v>
      </c>
      <c r="AU659" t="n">
        <v>203851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45885</v>
      </c>
      <c r="AO660" t="n">
        <v>2276162</v>
      </c>
      <c r="AP660" t="n">
        <v>2500381</v>
      </c>
      <c r="AQ660" t="n">
        <v>6022585</v>
      </c>
      <c r="AR660" t="n">
        <v>624173</v>
      </c>
      <c r="AS660" t="n">
        <v>1293205</v>
      </c>
      <c r="AT660" t="n">
        <v>946910</v>
      </c>
      <c r="AU660" t="n">
        <v>185013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45886</v>
      </c>
      <c r="AO661" t="n">
        <v>2274476</v>
      </c>
      <c r="AP661" t="n">
        <v>2499124</v>
      </c>
      <c r="AQ661" t="n">
        <v>5968294</v>
      </c>
      <c r="AR661" t="n">
        <v>620131</v>
      </c>
      <c r="AS661" t="n">
        <v>1199628</v>
      </c>
      <c r="AT661" t="n">
        <v>954428</v>
      </c>
      <c r="AU661" t="n">
        <v>186094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45887</v>
      </c>
      <c r="AO662" t="n">
        <v>2288614</v>
      </c>
      <c r="AP662" t="n">
        <v>2668055</v>
      </c>
      <c r="AQ662" t="n">
        <v>6280226</v>
      </c>
      <c r="AR662" t="n">
        <v>653480</v>
      </c>
      <c r="AS662" t="n">
        <v>853700</v>
      </c>
      <c r="AT662" t="n">
        <v>965649</v>
      </c>
      <c r="AU662" t="n">
        <v>194826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45888</v>
      </c>
      <c r="AO663" t="n">
        <v>2304966</v>
      </c>
      <c r="AP663" t="n">
        <v>2773127</v>
      </c>
      <c r="AQ663" t="n">
        <v>6507982</v>
      </c>
      <c r="AR663" t="n">
        <v>638165</v>
      </c>
      <c r="AS663" t="n">
        <v>512387</v>
      </c>
      <c r="AT663" t="n">
        <v>877510</v>
      </c>
      <c r="AU663" t="n">
        <v>184684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45889</v>
      </c>
      <c r="AO664" t="n">
        <v>2318673</v>
      </c>
      <c r="AP664" t="n">
        <v>2705733</v>
      </c>
      <c r="AQ664" t="n">
        <v>6314856</v>
      </c>
      <c r="AR664" t="n">
        <v>619086</v>
      </c>
      <c r="AS664" t="n">
        <v>614863</v>
      </c>
      <c r="AT664" t="n">
        <v>880155</v>
      </c>
      <c r="AU664" t="n">
        <v>186141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45890</v>
      </c>
      <c r="AO665" t="n">
        <v>2318948</v>
      </c>
      <c r="AP665" t="n">
        <v>2571293</v>
      </c>
      <c r="AQ665" t="n">
        <v>6296039</v>
      </c>
      <c r="AR665" t="n">
        <v>649345</v>
      </c>
      <c r="AS665" t="n">
        <v>546961</v>
      </c>
      <c r="AT665" t="n">
        <v>839277</v>
      </c>
      <c r="AU665" t="n">
        <v>192294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45891</v>
      </c>
      <c r="AO666" t="n">
        <v>2321070</v>
      </c>
      <c r="AP666" t="n">
        <v>2377925</v>
      </c>
      <c r="AQ666" t="n">
        <v>6128988</v>
      </c>
      <c r="AR666" t="n">
        <v>676303</v>
      </c>
      <c r="AS666" t="n">
        <v>505056</v>
      </c>
      <c r="AT666" t="n">
        <v>861968</v>
      </c>
      <c r="AU666" t="n">
        <v>198766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45892</v>
      </c>
      <c r="AO667" t="n">
        <v>2320139</v>
      </c>
      <c r="AP667" t="n">
        <v>2062116</v>
      </c>
      <c r="AQ667" t="n">
        <v>5685247</v>
      </c>
      <c r="AR667" t="n">
        <v>626200</v>
      </c>
      <c r="AS667" t="n">
        <v>764515</v>
      </c>
      <c r="AT667" t="n">
        <v>818235</v>
      </c>
      <c r="AU667" t="n">
        <v>164987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45893</v>
      </c>
      <c r="AO668" t="n">
        <v>2316912</v>
      </c>
      <c r="AP668" t="n">
        <v>1969974</v>
      </c>
      <c r="AQ668" t="n">
        <v>5574351</v>
      </c>
      <c r="AR668" t="n">
        <v>604322</v>
      </c>
      <c r="AS668" t="n">
        <v>780058</v>
      </c>
      <c r="AT668" t="n">
        <v>895610</v>
      </c>
      <c r="AU668" t="n">
        <v>162505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45894</v>
      </c>
      <c r="AO669" t="n">
        <v>2328191</v>
      </c>
      <c r="AP669" t="n">
        <v>2050633</v>
      </c>
      <c r="AQ669" t="n">
        <v>5836261</v>
      </c>
      <c r="AR669" t="n">
        <v>645548</v>
      </c>
      <c r="AS669" t="n">
        <v>738483</v>
      </c>
      <c r="AT669" t="n">
        <v>882982</v>
      </c>
      <c r="AU669" t="n">
        <v>194728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45895</v>
      </c>
      <c r="AO670" t="n">
        <v>2332511</v>
      </c>
      <c r="AP670" t="n">
        <v>1965441</v>
      </c>
      <c r="AQ670" t="n">
        <v>5589427</v>
      </c>
      <c r="AR670" t="n">
        <v>639622</v>
      </c>
      <c r="AS670" t="n">
        <v>583153</v>
      </c>
      <c r="AT670" t="n">
        <v>855619</v>
      </c>
      <c r="AU670" t="n">
        <v>167885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45896</v>
      </c>
      <c r="AO671" t="n">
        <v>2331125</v>
      </c>
      <c r="AP671" t="n">
        <v>1821778</v>
      </c>
      <c r="AQ671" t="n">
        <v>5358417</v>
      </c>
      <c r="AR671" t="n">
        <v>631019</v>
      </c>
      <c r="AS671" t="n">
        <v>775867</v>
      </c>
      <c r="AT671" t="n">
        <v>935721</v>
      </c>
      <c r="AU671" t="n">
        <v>167916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45897</v>
      </c>
      <c r="AO672" t="n">
        <v>2330493</v>
      </c>
      <c r="AP672" t="n">
        <v>1867854</v>
      </c>
      <c r="AQ672" t="n">
        <v>5519846</v>
      </c>
      <c r="AR672" t="n">
        <v>642016</v>
      </c>
      <c r="AS672" t="n">
        <v>802533</v>
      </c>
      <c r="AT672" t="n">
        <v>835826</v>
      </c>
      <c r="AU672" t="n">
        <v>179116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45898</v>
      </c>
      <c r="AO673" t="n">
        <v>2331579</v>
      </c>
      <c r="AP673" t="n">
        <v>1945955</v>
      </c>
      <c r="AQ673" t="n">
        <v>5602502</v>
      </c>
      <c r="AR673" t="n">
        <v>637237</v>
      </c>
      <c r="AS673" t="n">
        <v>512371</v>
      </c>
      <c r="AT673" t="n">
        <v>866507</v>
      </c>
      <c r="AU673" t="n">
        <v>163446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45899</v>
      </c>
      <c r="AO674" t="n">
        <v>2324296</v>
      </c>
      <c r="AP674" t="n">
        <v>1835197</v>
      </c>
      <c r="AQ674" t="n">
        <v>5108689</v>
      </c>
      <c r="AR674" t="n">
        <v>571407</v>
      </c>
      <c r="AS674" t="n">
        <v>483771</v>
      </c>
      <c r="AT674" t="n">
        <v>889166</v>
      </c>
      <c r="AU674" t="n">
        <v>161127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45900</v>
      </c>
      <c r="AO675" t="n">
        <v>2311343</v>
      </c>
      <c r="AP675" t="n">
        <v>1743207</v>
      </c>
      <c r="AQ675" t="n">
        <v>4994956</v>
      </c>
      <c r="AR675" t="n">
        <v>560693</v>
      </c>
      <c r="AS675" t="n">
        <v>471824</v>
      </c>
      <c r="AT675" t="n">
        <v>895451</v>
      </c>
      <c r="AU675" t="n">
        <v>150050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45901</v>
      </c>
      <c r="AO676" t="n">
        <v>2317240</v>
      </c>
      <c r="AP676" t="n">
        <v>1791599</v>
      </c>
      <c r="AQ676" t="n">
        <v>5216711</v>
      </c>
      <c r="AR676" t="n">
        <v>576095</v>
      </c>
      <c r="AS676" t="n">
        <v>400408</v>
      </c>
      <c r="AT676" t="n">
        <v>950193</v>
      </c>
      <c r="AU676" t="n">
        <v>159808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45902</v>
      </c>
      <c r="AO677" t="n">
        <v>2316496</v>
      </c>
      <c r="AP677" t="n">
        <v>1968321</v>
      </c>
      <c r="AQ677" t="n">
        <v>5780405</v>
      </c>
      <c r="AR677" t="n">
        <v>601903</v>
      </c>
      <c r="AS677" t="n">
        <v>423953</v>
      </c>
      <c r="AT677" t="n">
        <v>878723</v>
      </c>
      <c r="AU677" t="n">
        <v>166973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45903</v>
      </c>
      <c r="AO678" t="n">
        <v>2270836</v>
      </c>
      <c r="AP678" t="n">
        <v>1944932</v>
      </c>
      <c r="AQ678" t="n">
        <v>5716416</v>
      </c>
      <c r="AR678" t="n">
        <v>560627</v>
      </c>
      <c r="AS678" t="n">
        <v>703759</v>
      </c>
      <c r="AT678" t="n">
        <v>929959</v>
      </c>
      <c r="AU678" t="n">
        <v>165964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45904</v>
      </c>
      <c r="AO679" t="n">
        <v>2259537</v>
      </c>
      <c r="AP679" t="n">
        <v>1898481</v>
      </c>
      <c r="AQ679" t="n">
        <v>5473996</v>
      </c>
      <c r="AR679" t="n">
        <v>546918</v>
      </c>
      <c r="AS679" t="n">
        <v>1008793</v>
      </c>
      <c r="AT679" t="n">
        <v>913635</v>
      </c>
      <c r="AU679" t="n">
        <v>152244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45905</v>
      </c>
      <c r="AO680" t="n">
        <v>2267156</v>
      </c>
      <c r="AP680" t="n">
        <v>1836710</v>
      </c>
      <c r="AQ680" t="n">
        <v>5294195</v>
      </c>
      <c r="AR680" t="n">
        <v>545535</v>
      </c>
      <c r="AS680" t="n">
        <v>1408796</v>
      </c>
      <c r="AT680" t="n">
        <v>804898</v>
      </c>
      <c r="AU680" t="n">
        <v>175341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45906</v>
      </c>
      <c r="AO681" t="n">
        <v>2241360</v>
      </c>
      <c r="AP681" t="n">
        <v>1879160</v>
      </c>
      <c r="AQ681" t="n">
        <v>5291438</v>
      </c>
      <c r="AR681" t="n">
        <v>495676</v>
      </c>
      <c r="AS681" t="n">
        <v>608556</v>
      </c>
      <c r="AT681" t="n">
        <v>751617</v>
      </c>
      <c r="AU681" t="n">
        <v>164141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45907</v>
      </c>
      <c r="AO682" t="n">
        <v>2216077</v>
      </c>
      <c r="AP682" t="n">
        <v>1665059</v>
      </c>
      <c r="AQ682" t="n">
        <v>4842308</v>
      </c>
      <c r="AR682" t="n">
        <v>458586</v>
      </c>
      <c r="AS682" t="n">
        <v>689618</v>
      </c>
      <c r="AT682" t="n">
        <v>809722</v>
      </c>
      <c r="AU682" t="n">
        <v>128852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45908</v>
      </c>
      <c r="AO683" t="n">
        <v>2222204</v>
      </c>
      <c r="AP683" t="n">
        <v>1551275</v>
      </c>
      <c r="AQ683" t="n">
        <v>4603235</v>
      </c>
      <c r="AR683" t="n">
        <v>504407</v>
      </c>
      <c r="AS683" t="n">
        <v>1239027</v>
      </c>
      <c r="AT683" t="n">
        <v>969172</v>
      </c>
      <c r="AU683" t="n">
        <v>139249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45909</v>
      </c>
      <c r="AO684" t="n">
        <v>2234705</v>
      </c>
      <c r="AP684" t="n">
        <v>1702413</v>
      </c>
      <c r="AQ684" t="n">
        <v>4720477</v>
      </c>
      <c r="AR684" t="n">
        <v>507290</v>
      </c>
      <c r="AS684" t="n">
        <v>1067807</v>
      </c>
      <c r="AT684" t="n">
        <v>952385</v>
      </c>
      <c r="AU684" t="n">
        <v>124007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45910</v>
      </c>
      <c r="AO685" t="n">
        <v>2240645</v>
      </c>
      <c r="AP685" t="n">
        <v>1922987</v>
      </c>
      <c r="AQ685" t="n">
        <v>4956657</v>
      </c>
      <c r="AR685" t="n">
        <v>509636</v>
      </c>
      <c r="AS685" t="n">
        <v>998786</v>
      </c>
      <c r="AT685" t="n">
        <v>941348</v>
      </c>
      <c r="AU685" t="n">
        <v>159619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45911</v>
      </c>
      <c r="AO686" t="n">
        <v>2235101</v>
      </c>
      <c r="AP686" t="n">
        <v>1927509</v>
      </c>
      <c r="AQ686" t="n">
        <v>5022307</v>
      </c>
      <c r="AR686" t="n">
        <v>507328</v>
      </c>
      <c r="AS686" t="n">
        <v>1222082</v>
      </c>
      <c r="AT686" t="n">
        <v>927162</v>
      </c>
      <c r="AU686" t="n">
        <v>159126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45912</v>
      </c>
      <c r="AO687" t="n">
        <v>2236568</v>
      </c>
      <c r="AP687" t="n">
        <v>1839774</v>
      </c>
      <c r="AQ687" t="n">
        <v>4965485</v>
      </c>
      <c r="AR687" t="n">
        <v>520454</v>
      </c>
      <c r="AS687" t="n">
        <v>1375032</v>
      </c>
      <c r="AT687" t="n">
        <v>936640</v>
      </c>
      <c r="AU687" t="n">
        <v>133038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45913</v>
      </c>
      <c r="AO688" t="n">
        <v>2216677</v>
      </c>
      <c r="AP688" t="n">
        <v>1862095</v>
      </c>
      <c r="AQ688" t="n">
        <v>4722856</v>
      </c>
      <c r="AR688" t="n">
        <v>483825</v>
      </c>
      <c r="AS688" t="n">
        <v>1252128</v>
      </c>
      <c r="AT688" t="n">
        <v>896432</v>
      </c>
      <c r="AU688" t="n">
        <v>124549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45914</v>
      </c>
      <c r="AO689" t="n">
        <v>2209823</v>
      </c>
      <c r="AP689" t="n">
        <v>1857342</v>
      </c>
      <c r="AQ689" t="n">
        <v>4852705</v>
      </c>
      <c r="AR689" t="n">
        <v>451499</v>
      </c>
      <c r="AS689" t="n">
        <v>1205520</v>
      </c>
      <c r="AT689" t="n">
        <v>892002</v>
      </c>
      <c r="AU689" t="n">
        <v>139390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45915</v>
      </c>
      <c r="AO690" t="n">
        <v>2182062</v>
      </c>
      <c r="AP690" t="n">
        <v>2082911</v>
      </c>
      <c r="AQ690" t="n">
        <v>5436125</v>
      </c>
      <c r="AR690" t="n">
        <v>511740</v>
      </c>
      <c r="AS690" t="n">
        <v>987175</v>
      </c>
      <c r="AT690" t="n">
        <v>924548</v>
      </c>
      <c r="AU690" t="n">
        <v>177183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45916</v>
      </c>
      <c r="AO691" t="n">
        <v>2177482</v>
      </c>
      <c r="AP691" t="n">
        <v>2132427</v>
      </c>
      <c r="AQ691" t="n">
        <v>5544899</v>
      </c>
      <c r="AR691" t="n">
        <v>546652</v>
      </c>
      <c r="AS691" t="n">
        <v>867866</v>
      </c>
      <c r="AT691" t="n">
        <v>897360</v>
      </c>
      <c r="AU691" t="n">
        <v>176369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45917</v>
      </c>
      <c r="AO692" t="n">
        <v>2173567</v>
      </c>
      <c r="AP692" t="n">
        <v>2248813</v>
      </c>
      <c r="AQ692" t="n">
        <v>5600465</v>
      </c>
      <c r="AR692" t="n">
        <v>582961</v>
      </c>
      <c r="AS692" t="n">
        <v>709613</v>
      </c>
      <c r="AT692" t="n">
        <v>792223</v>
      </c>
      <c r="AU692" t="n">
        <v>156766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45918</v>
      </c>
      <c r="AO693" t="n">
        <v>2170593</v>
      </c>
      <c r="AP693" t="n">
        <v>2340745</v>
      </c>
      <c r="AQ693" t="n">
        <v>5693789</v>
      </c>
      <c r="AR693" t="n">
        <v>589807</v>
      </c>
      <c r="AS693" t="n">
        <v>577923</v>
      </c>
      <c r="AT693" t="n">
        <v>710475</v>
      </c>
      <c r="AU693" t="n">
        <v>183565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45919</v>
      </c>
      <c r="AO694" t="n">
        <v>2180256</v>
      </c>
      <c r="AP694" t="n">
        <v>2320456</v>
      </c>
      <c r="AQ694" t="n">
        <v>5624121</v>
      </c>
      <c r="AR694" t="n">
        <v>594520</v>
      </c>
      <c r="AS694" t="n">
        <v>588651</v>
      </c>
      <c r="AT694" t="n">
        <v>816981</v>
      </c>
      <c r="AU694" t="n">
        <v>162548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45920</v>
      </c>
      <c r="AO695" t="n">
        <v>2156800</v>
      </c>
      <c r="AP695" t="n">
        <v>2161431</v>
      </c>
      <c r="AQ695" t="n">
        <v>5078015</v>
      </c>
      <c r="AR695" t="n">
        <v>504301</v>
      </c>
      <c r="AS695" t="n">
        <v>744767</v>
      </c>
      <c r="AT695" t="n">
        <v>859152</v>
      </c>
      <c r="AU695" t="n">
        <v>139678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45921</v>
      </c>
      <c r="AO696" t="n">
        <v>2174357</v>
      </c>
      <c r="AP696" t="n">
        <v>2061842</v>
      </c>
      <c r="AQ696" t="n">
        <v>4944314</v>
      </c>
      <c r="AR696" t="n">
        <v>441129</v>
      </c>
      <c r="AS696" t="n">
        <v>933699</v>
      </c>
      <c r="AT696" t="n">
        <v>769657</v>
      </c>
      <c r="AU696" t="n">
        <v>150456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45922</v>
      </c>
      <c r="AO697" t="n">
        <v>2175990</v>
      </c>
      <c r="AP697" t="n">
        <v>2171524</v>
      </c>
      <c r="AQ697" t="n">
        <v>5405958</v>
      </c>
      <c r="AR697" t="n">
        <v>507827</v>
      </c>
      <c r="AS697" t="n">
        <v>920912</v>
      </c>
      <c r="AT697" t="n">
        <v>764540</v>
      </c>
      <c r="AU697" t="n">
        <v>176779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45923</v>
      </c>
      <c r="AO698" t="n">
        <v>2158732</v>
      </c>
      <c r="AP698" t="n">
        <v>2198182</v>
      </c>
      <c r="AQ698" t="n">
        <v>5677567</v>
      </c>
      <c r="AR698" t="n">
        <v>534763</v>
      </c>
      <c r="AS698" t="n">
        <v>881574</v>
      </c>
      <c r="AT698" t="n">
        <v>788803</v>
      </c>
      <c r="AU698" t="n">
        <v>193079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45924</v>
      </c>
      <c r="AO699" t="n">
        <v>2144592</v>
      </c>
      <c r="AP699" t="n">
        <v>2260895</v>
      </c>
      <c r="AQ699" t="n">
        <v>5844416</v>
      </c>
      <c r="AR699" t="n">
        <v>526947</v>
      </c>
      <c r="AS699" t="n">
        <v>693112</v>
      </c>
      <c r="AT699" t="n">
        <v>663524</v>
      </c>
      <c r="AU699" t="n">
        <v>191699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45925</v>
      </c>
      <c r="AO700" t="n">
        <v>2092833</v>
      </c>
      <c r="AP700" t="n">
        <v>2226989</v>
      </c>
      <c r="AQ700" t="n">
        <v>5817079</v>
      </c>
      <c r="AR700" t="n">
        <v>508317</v>
      </c>
      <c r="AS700" t="n">
        <v>497484</v>
      </c>
      <c r="AT700" t="n">
        <v>790716</v>
      </c>
      <c r="AU700" t="n">
        <v>200552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45926</v>
      </c>
      <c r="AO701" t="n">
        <v>2093436</v>
      </c>
      <c r="AP701" t="n">
        <v>2027907</v>
      </c>
      <c r="AQ701" t="n">
        <v>5353783</v>
      </c>
      <c r="AR701" t="n">
        <v>506602</v>
      </c>
      <c r="AS701" t="n">
        <v>820927</v>
      </c>
      <c r="AT701" t="n">
        <v>829170</v>
      </c>
      <c r="AU701" t="n">
        <v>192257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45927</v>
      </c>
      <c r="AO702" t="n">
        <v>2101202</v>
      </c>
      <c r="AP702" t="n">
        <v>1835644</v>
      </c>
      <c r="AQ702" t="n">
        <v>4912579</v>
      </c>
      <c r="AR702" t="n">
        <v>482488</v>
      </c>
      <c r="AS702" t="n">
        <v>839645</v>
      </c>
      <c r="AT702" t="n">
        <v>800487</v>
      </c>
      <c r="AU702" t="n">
        <v>182227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45928</v>
      </c>
      <c r="AO703" t="n">
        <v>2098641</v>
      </c>
      <c r="AP703" t="n">
        <v>1827631</v>
      </c>
      <c r="AQ703" t="n">
        <v>4873602</v>
      </c>
      <c r="AR703" t="n">
        <v>455143</v>
      </c>
      <c r="AS703" t="n">
        <v>804224</v>
      </c>
      <c r="AT703" t="n">
        <v>842778</v>
      </c>
      <c r="AU703" t="n">
        <v>187644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45929</v>
      </c>
      <c r="AO704" t="n">
        <v>2114566</v>
      </c>
      <c r="AP704" t="n">
        <v>2056209</v>
      </c>
      <c r="AQ704" t="n">
        <v>5279661</v>
      </c>
      <c r="AR704" t="n">
        <v>505376</v>
      </c>
      <c r="AS704" t="n">
        <v>722400</v>
      </c>
      <c r="AT704" t="n">
        <v>755011</v>
      </c>
      <c r="AU704" t="n">
        <v>201944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45930</v>
      </c>
      <c r="AO705" t="n">
        <v>2118380</v>
      </c>
      <c r="AP705" t="n">
        <v>2112728</v>
      </c>
      <c r="AQ705" t="n">
        <v>5166310</v>
      </c>
      <c r="AR705" t="n">
        <v>493650</v>
      </c>
      <c r="AS705" t="n">
        <v>872967</v>
      </c>
      <c r="AT705" t="n">
        <v>779569</v>
      </c>
      <c r="AU705" t="n">
        <v>183194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45931</v>
      </c>
      <c r="AO706" t="n">
        <v>2116625</v>
      </c>
      <c r="AP706" t="n">
        <v>1920484</v>
      </c>
      <c r="AQ706" t="n">
        <v>4755922</v>
      </c>
      <c r="AR706" t="n">
        <v>491081</v>
      </c>
      <c r="AS706" t="n">
        <v>1166844</v>
      </c>
      <c r="AT706" t="n">
        <v>887726</v>
      </c>
      <c r="AU706" t="n">
        <v>204249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45932</v>
      </c>
      <c r="AO707" t="n">
        <v>2096194</v>
      </c>
      <c r="AP707" t="n">
        <v>2015883</v>
      </c>
      <c r="AQ707" t="n">
        <v>4738130</v>
      </c>
      <c r="AR707" t="n">
        <v>518801</v>
      </c>
      <c r="AS707" t="n">
        <v>967484</v>
      </c>
      <c r="AT707" t="n">
        <v>878218</v>
      </c>
      <c r="AU707" t="n">
        <v>174002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45933</v>
      </c>
      <c r="AO708" t="n">
        <v>2071278</v>
      </c>
      <c r="AP708" t="n">
        <v>1951302</v>
      </c>
      <c r="AQ708" t="n">
        <v>4567610</v>
      </c>
      <c r="AR708" t="n">
        <v>487634</v>
      </c>
      <c r="AS708" t="n">
        <v>1271300</v>
      </c>
      <c r="AT708" t="n">
        <v>871737</v>
      </c>
      <c r="AU708" t="n">
        <v>176896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45934</v>
      </c>
      <c r="AO709" t="n">
        <v>1940314</v>
      </c>
      <c r="AP709" t="n">
        <v>1729348</v>
      </c>
      <c r="AQ709" t="n">
        <v>4016612</v>
      </c>
      <c r="AR709" t="n">
        <v>423831</v>
      </c>
      <c r="AS709" t="n">
        <v>1750832</v>
      </c>
      <c r="AT709" t="n">
        <v>826810</v>
      </c>
      <c r="AU709" t="n">
        <v>185706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45935</v>
      </c>
      <c r="AO710" t="n">
        <v>1926794</v>
      </c>
      <c r="AP710" t="n">
        <v>1713081</v>
      </c>
      <c r="AQ710" t="n">
        <v>4092631</v>
      </c>
      <c r="AR710" t="n">
        <v>433797</v>
      </c>
      <c r="AS710" t="n">
        <v>1666984</v>
      </c>
      <c r="AT710" t="n">
        <v>814478</v>
      </c>
      <c r="AU710" t="n">
        <v>200028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45936</v>
      </c>
      <c r="AO711" t="n">
        <v>1912860</v>
      </c>
      <c r="AP711" t="n">
        <v>2133667</v>
      </c>
      <c r="AQ711" t="n">
        <v>5007423</v>
      </c>
      <c r="AR711" t="n">
        <v>527990</v>
      </c>
      <c r="AS711" t="n">
        <v>989473</v>
      </c>
      <c r="AT711" t="n">
        <v>730592</v>
      </c>
      <c r="AU711" t="n">
        <v>204655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45937</v>
      </c>
      <c r="AO712" t="n">
        <v>1928117</v>
      </c>
      <c r="AP712" t="n">
        <v>2322404</v>
      </c>
      <c r="AQ712" t="n">
        <v>5162950</v>
      </c>
      <c r="AR712" t="n">
        <v>537795</v>
      </c>
      <c r="AS712" t="n">
        <v>689403</v>
      </c>
      <c r="AT712" t="n">
        <v>691043</v>
      </c>
      <c r="AU712" t="n">
        <v>192479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45938</v>
      </c>
      <c r="AO713" t="n">
        <v>1949126</v>
      </c>
      <c r="AP713" t="n">
        <v>2181362</v>
      </c>
      <c r="AQ713" t="n">
        <v>4966502</v>
      </c>
      <c r="AR713" t="n">
        <v>532446</v>
      </c>
      <c r="AS713" t="n">
        <v>779512</v>
      </c>
      <c r="AT713" t="n">
        <v>784602</v>
      </c>
      <c r="AU713" t="n">
        <v>189282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45939</v>
      </c>
      <c r="AO714" t="n">
        <v>1934588</v>
      </c>
      <c r="AP714" t="n">
        <v>1976664</v>
      </c>
      <c r="AQ714" t="n">
        <v>4590510</v>
      </c>
      <c r="AR714" t="n">
        <v>545435</v>
      </c>
      <c r="AS714" t="n">
        <v>921862</v>
      </c>
      <c r="AT714" t="n">
        <v>773765</v>
      </c>
      <c r="AU714" t="n">
        <v>170632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45940</v>
      </c>
      <c r="AO715" t="n">
        <v>1919982</v>
      </c>
      <c r="AP715" t="n">
        <v>2004848</v>
      </c>
      <c r="AQ715" t="n">
        <v>4419365</v>
      </c>
      <c r="AR715" t="n">
        <v>529627</v>
      </c>
      <c r="AS715" t="n">
        <v>896985</v>
      </c>
      <c r="AT715" t="n">
        <v>672891</v>
      </c>
      <c r="AU715" t="n">
        <v>163574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45941</v>
      </c>
      <c r="AO716" t="n">
        <v>1910804</v>
      </c>
      <c r="AP716" t="n">
        <v>1597048</v>
      </c>
      <c r="AQ716" t="n">
        <v>3835135</v>
      </c>
      <c r="AR716" t="n">
        <v>439113</v>
      </c>
      <c r="AS716" t="n">
        <v>1475064</v>
      </c>
      <c r="AT716" t="n">
        <v>704539</v>
      </c>
      <c r="AU716" t="n">
        <v>137445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45942</v>
      </c>
      <c r="AO717" t="n">
        <v>1892490</v>
      </c>
      <c r="AP717" t="n">
        <v>1696134</v>
      </c>
      <c r="AQ717" t="n">
        <v>3684613</v>
      </c>
      <c r="AR717" t="n">
        <v>460702</v>
      </c>
      <c r="AS717" t="n">
        <v>1436601</v>
      </c>
      <c r="AT717" t="n">
        <v>725915</v>
      </c>
      <c r="AU717" t="n">
        <v>171377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45943</v>
      </c>
      <c r="AO718" t="n">
        <v>1880673</v>
      </c>
      <c r="AP718" t="n">
        <v>1839354</v>
      </c>
      <c r="AQ718" t="n">
        <v>4524343</v>
      </c>
      <c r="AR718" t="n">
        <v>525591</v>
      </c>
      <c r="AS718" t="n">
        <v>1075812</v>
      </c>
      <c r="AT718" t="n">
        <v>683808</v>
      </c>
      <c r="AU718" t="n">
        <v>185738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45944</v>
      </c>
      <c r="AO719" t="n">
        <v>1884008</v>
      </c>
      <c r="AP719" t="n">
        <v>1888698</v>
      </c>
      <c r="AQ719" t="n">
        <v>4616719</v>
      </c>
      <c r="AR719" t="n">
        <v>526055</v>
      </c>
      <c r="AS719" t="n">
        <v>998575</v>
      </c>
      <c r="AT719" t="n">
        <v>721693</v>
      </c>
      <c r="AU719" t="n">
        <v>176877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45945</v>
      </c>
      <c r="AO720" t="n">
        <v>1870299</v>
      </c>
      <c r="AP720" t="n">
        <v>1844989</v>
      </c>
      <c r="AQ720" t="n">
        <v>4557965</v>
      </c>
      <c r="AR720" t="n">
        <v>482291</v>
      </c>
      <c r="AS720" t="n">
        <v>995348</v>
      </c>
      <c r="AT720" t="n">
        <v>754165</v>
      </c>
      <c r="AU720" t="n">
        <v>164372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45946</v>
      </c>
      <c r="AO721" t="n">
        <v>1857734</v>
      </c>
      <c r="AP721" t="n">
        <v>1622316</v>
      </c>
      <c r="AQ721" t="n">
        <v>4162091</v>
      </c>
      <c r="AR721" t="n">
        <v>482397</v>
      </c>
      <c r="AS721" t="n">
        <v>1596104</v>
      </c>
      <c r="AT721" t="n">
        <v>796474</v>
      </c>
      <c r="AU721" t="n">
        <v>172139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45947</v>
      </c>
      <c r="AO722" t="n">
        <v>1846581</v>
      </c>
      <c r="AP722" t="n">
        <v>1576371</v>
      </c>
      <c r="AQ722" t="n">
        <v>4248719</v>
      </c>
      <c r="AR722" t="n">
        <v>439849</v>
      </c>
      <c r="AS722" t="n">
        <v>1600691</v>
      </c>
      <c r="AT722" t="n">
        <v>789469</v>
      </c>
      <c r="AU722" t="n">
        <v>194095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45948</v>
      </c>
      <c r="AO723" t="n">
        <v>1860846</v>
      </c>
      <c r="AP723" t="n">
        <v>1542999</v>
      </c>
      <c r="AQ723" t="n">
        <v>4111538</v>
      </c>
      <c r="AR723" t="n">
        <v>451277</v>
      </c>
      <c r="AS723" t="n">
        <v>1413139</v>
      </c>
      <c r="AT723" t="n">
        <v>708301</v>
      </c>
      <c r="AU723" t="n">
        <v>172736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45949</v>
      </c>
      <c r="AO724" t="n">
        <v>1875022</v>
      </c>
      <c r="AP724" t="n">
        <v>1380599</v>
      </c>
      <c r="AQ724" t="n">
        <v>3818379</v>
      </c>
      <c r="AR724" t="n">
        <v>408838</v>
      </c>
      <c r="AS724" t="n">
        <v>1604500</v>
      </c>
      <c r="AT724" t="n">
        <v>720718</v>
      </c>
      <c r="AU724" t="n">
        <v>139989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45950</v>
      </c>
      <c r="AO725" t="n">
        <v>1885417</v>
      </c>
      <c r="AP725" t="n">
        <v>1358560</v>
      </c>
      <c r="AQ725" t="n">
        <v>3820513</v>
      </c>
      <c r="AR725" t="n">
        <v>457932</v>
      </c>
      <c r="AS725" t="n">
        <v>1992869</v>
      </c>
      <c r="AT725" t="n">
        <v>808459</v>
      </c>
      <c r="AU725" t="n">
        <v>166260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45951</v>
      </c>
      <c r="AO726" t="n">
        <v>1886258</v>
      </c>
      <c r="AP726" t="n">
        <v>1522014</v>
      </c>
      <c r="AQ726" t="n">
        <v>4211557</v>
      </c>
      <c r="AR726" t="n">
        <v>493954</v>
      </c>
      <c r="AS726" t="n">
        <v>1477993</v>
      </c>
      <c r="AT726" t="n">
        <v>768493</v>
      </c>
      <c r="AU726" t="n">
        <v>188357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45952</v>
      </c>
      <c r="AO727" t="n">
        <v>1865377</v>
      </c>
      <c r="AP727" t="n">
        <v>1664299</v>
      </c>
      <c r="AQ727" t="n">
        <v>4254596</v>
      </c>
      <c r="AR727" t="n">
        <v>498533</v>
      </c>
      <c r="AS727" t="n">
        <v>1280621</v>
      </c>
      <c r="AT727" t="n">
        <v>729479</v>
      </c>
      <c r="AU727" t="n">
        <v>159923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45953</v>
      </c>
      <c r="AO728" t="n">
        <v>1853297</v>
      </c>
      <c r="AP728" t="n">
        <v>1775828</v>
      </c>
      <c r="AQ728" t="n">
        <v>4280826</v>
      </c>
      <c r="AR728" t="n">
        <v>491904</v>
      </c>
      <c r="AS728" t="n">
        <v>1152115</v>
      </c>
      <c r="AT728" t="n">
        <v>713733</v>
      </c>
      <c r="AU728" t="n">
        <v>152001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45954</v>
      </c>
      <c r="AO729" t="n">
        <v>1867694</v>
      </c>
      <c r="AP729" t="n">
        <v>1795743</v>
      </c>
      <c r="AQ729" t="n">
        <v>4335162</v>
      </c>
      <c r="AR729" t="n">
        <v>511813</v>
      </c>
      <c r="AS729" t="n">
        <v>1099673</v>
      </c>
      <c r="AT729" t="n">
        <v>646143</v>
      </c>
      <c r="AU729" t="n">
        <v>167017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45955</v>
      </c>
      <c r="AO730" t="n">
        <v>1901470</v>
      </c>
      <c r="AP730" t="n">
        <v>1798407</v>
      </c>
      <c r="AQ730" t="n">
        <v>4180748</v>
      </c>
      <c r="AR730" t="n">
        <v>460498</v>
      </c>
      <c r="AS730" t="n">
        <v>891396</v>
      </c>
      <c r="AT730" t="n">
        <v>558950</v>
      </c>
      <c r="AU730" t="n">
        <v>167391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45956</v>
      </c>
      <c r="AO731" t="n">
        <v>1924514</v>
      </c>
      <c r="AP731" t="n">
        <v>1625671</v>
      </c>
      <c r="AQ731" t="n">
        <v>4058504</v>
      </c>
      <c r="AR731" t="n">
        <v>429905</v>
      </c>
      <c r="AS731" t="n">
        <v>1126372</v>
      </c>
      <c r="AT731" t="n">
        <v>581787</v>
      </c>
      <c r="AU731" t="n">
        <v>146183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45957</v>
      </c>
      <c r="AO732" t="n">
        <v>1931830</v>
      </c>
      <c r="AP732" t="n">
        <v>1774279</v>
      </c>
      <c r="AQ732" t="n">
        <v>4342964</v>
      </c>
      <c r="AR732" t="n">
        <v>490139</v>
      </c>
      <c r="AS732" t="n">
        <v>1299404</v>
      </c>
      <c r="AT732" t="n">
        <v>604665</v>
      </c>
      <c r="AU732" t="n">
        <v>193825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45958</v>
      </c>
      <c r="AO733" t="n">
        <v>1936072</v>
      </c>
      <c r="AP733" t="n">
        <v>1695499</v>
      </c>
      <c r="AQ733" t="n">
        <v>4170134</v>
      </c>
      <c r="AR733" t="n">
        <v>521346</v>
      </c>
      <c r="AS733" t="n">
        <v>1644506</v>
      </c>
      <c r="AT733" t="n">
        <v>518450</v>
      </c>
      <c r="AU733" t="n">
        <v>189398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45959</v>
      </c>
      <c r="AO734" t="n">
        <v>1923665</v>
      </c>
      <c r="AP734" t="n">
        <v>1581231</v>
      </c>
      <c r="AQ734" t="n">
        <v>4043369</v>
      </c>
      <c r="AR734" t="n">
        <v>480015</v>
      </c>
      <c r="AS734" t="n">
        <v>1723296</v>
      </c>
      <c r="AT734" t="n">
        <v>555494</v>
      </c>
      <c r="AU734" t="n">
        <v>173671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45960</v>
      </c>
      <c r="AO735" t="n">
        <v>1932040</v>
      </c>
      <c r="AP735" t="n">
        <v>1828161</v>
      </c>
      <c r="AQ735" t="n">
        <v>4481459</v>
      </c>
      <c r="AR735" t="n">
        <v>528195</v>
      </c>
      <c r="AS735" t="n">
        <v>830373</v>
      </c>
      <c r="AT735" t="n">
        <v>725944</v>
      </c>
      <c r="AU735" t="n">
        <v>174145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45961</v>
      </c>
      <c r="AO736" t="n">
        <v>1954075</v>
      </c>
      <c r="AP736" t="n">
        <v>1706410</v>
      </c>
      <c r="AQ736" t="n">
        <v>4045392</v>
      </c>
      <c r="AR736" t="n">
        <v>541644</v>
      </c>
      <c r="AS736" t="n">
        <v>1097854</v>
      </c>
      <c r="AT736" t="n">
        <v>780290</v>
      </c>
      <c r="AU736" t="n">
        <v>122398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45962</v>
      </c>
      <c r="AO737" t="n">
        <v>1990203</v>
      </c>
      <c r="AP737" t="n">
        <v>1751322</v>
      </c>
      <c r="AQ737" t="n">
        <v>3769046</v>
      </c>
      <c r="AR737" t="n">
        <v>524315</v>
      </c>
      <c r="AS737" t="n">
        <v>1017131</v>
      </c>
      <c r="AT737" t="n">
        <v>644523</v>
      </c>
      <c r="AU737" t="n">
        <v>146672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45963</v>
      </c>
      <c r="AO738" t="n">
        <v>2026055</v>
      </c>
      <c r="AP738" t="n">
        <v>1578168</v>
      </c>
      <c r="AQ738" t="n">
        <v>3615184</v>
      </c>
      <c r="AR738" t="n">
        <v>535070</v>
      </c>
      <c r="AS738" t="n">
        <v>1471947</v>
      </c>
      <c r="AT738" t="n">
        <v>734517</v>
      </c>
      <c r="AU738" t="n">
        <v>128873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45964</v>
      </c>
      <c r="AO739" t="n">
        <v>1977664</v>
      </c>
      <c r="AP739" t="n">
        <v>1631867</v>
      </c>
      <c r="AQ739" t="n">
        <v>3713315</v>
      </c>
      <c r="AR739" t="n">
        <v>600489</v>
      </c>
      <c r="AS739" t="n">
        <v>1447763</v>
      </c>
      <c r="AT739" t="n">
        <v>728631</v>
      </c>
      <c r="AU739" t="n">
        <v>160988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45965</v>
      </c>
      <c r="AO740" t="n">
        <v>2009642</v>
      </c>
      <c r="AP740" t="n">
        <v>1599235</v>
      </c>
      <c r="AQ740" t="n">
        <v>3599819</v>
      </c>
      <c r="AR740" t="n">
        <v>593095</v>
      </c>
      <c r="AS740" t="n">
        <v>1685642</v>
      </c>
      <c r="AT740" t="n">
        <v>712412</v>
      </c>
      <c r="AU740" t="n">
        <v>167210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45966</v>
      </c>
      <c r="AO741" t="n">
        <v>2037585</v>
      </c>
      <c r="AP741" t="n">
        <v>1615757</v>
      </c>
      <c r="AQ741" t="n">
        <v>3725447</v>
      </c>
      <c r="AR741" t="n">
        <v>582329</v>
      </c>
      <c r="AS741" t="n">
        <v>1579373</v>
      </c>
      <c r="AT741" t="n">
        <v>695074</v>
      </c>
      <c r="AU741" t="n">
        <v>167681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45967</v>
      </c>
      <c r="AO742" t="n">
        <v>2064519</v>
      </c>
      <c r="AP742" t="n">
        <v>1595884</v>
      </c>
      <c r="AQ742" t="n">
        <v>3698824</v>
      </c>
      <c r="AR742" t="n">
        <v>577353</v>
      </c>
      <c r="AS742" t="n">
        <v>1546992</v>
      </c>
      <c r="AT742" t="n">
        <v>687554</v>
      </c>
      <c r="AU742" t="n">
        <v>187754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45968</v>
      </c>
      <c r="AO743" t="n">
        <v>2101570</v>
      </c>
      <c r="AP743" t="n">
        <v>1643331</v>
      </c>
      <c r="AQ743" t="n">
        <v>3720320</v>
      </c>
      <c r="AR743" t="n">
        <v>542480</v>
      </c>
      <c r="AS743" t="n">
        <v>1641733</v>
      </c>
      <c r="AT743" t="n">
        <v>699803</v>
      </c>
      <c r="AU743" t="n">
        <v>173569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45969</v>
      </c>
      <c r="AO744" t="n">
        <v>2130596</v>
      </c>
      <c r="AP744" t="n">
        <v>1639277</v>
      </c>
      <c r="AQ744" t="n">
        <v>3801807</v>
      </c>
      <c r="AR744" t="n">
        <v>529656</v>
      </c>
      <c r="AS744" t="n">
        <v>1553526</v>
      </c>
      <c r="AT744" t="n">
        <v>629721</v>
      </c>
      <c r="AU744" t="n">
        <v>190860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45970</v>
      </c>
      <c r="AO745" t="n">
        <v>2138010</v>
      </c>
      <c r="AP745" t="n">
        <v>1697286</v>
      </c>
      <c r="AQ745" t="n">
        <v>3659842</v>
      </c>
      <c r="AR745" t="n">
        <v>530606</v>
      </c>
      <c r="AS745" t="n">
        <v>1254068</v>
      </c>
      <c r="AT745" t="n">
        <v>639815</v>
      </c>
      <c r="AU745" t="n">
        <v>159512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45971</v>
      </c>
      <c r="AO746" t="n">
        <v>2157195</v>
      </c>
      <c r="AP746" t="n">
        <v>1674560</v>
      </c>
      <c r="AQ746" t="n">
        <v>3560701</v>
      </c>
      <c r="AR746" t="n">
        <v>513384</v>
      </c>
      <c r="AS746" t="n">
        <v>1625069</v>
      </c>
      <c r="AT746" t="n">
        <v>531835</v>
      </c>
      <c r="AU746" t="n">
        <v>150648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45972</v>
      </c>
      <c r="AO747" t="n">
        <v>2113274</v>
      </c>
      <c r="AP747" t="n">
        <v>1910839</v>
      </c>
      <c r="AQ747" t="n">
        <v>4356778</v>
      </c>
      <c r="AR747" t="n">
        <v>558066</v>
      </c>
      <c r="AS747" t="n">
        <v>1268125</v>
      </c>
      <c r="AT747" t="n">
        <v>694250</v>
      </c>
      <c r="AU747" t="n">
        <v>231192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45973</v>
      </c>
      <c r="AO748" t="n">
        <v>2152739</v>
      </c>
      <c r="AP748" t="n">
        <v>1974337</v>
      </c>
      <c r="AQ748" t="n">
        <v>4166714</v>
      </c>
      <c r="AR748" t="n">
        <v>587190</v>
      </c>
      <c r="AS748" t="n">
        <v>1829326</v>
      </c>
      <c r="AT748" t="n">
        <v>573163</v>
      </c>
      <c r="AU748" t="n">
        <v>240258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45974</v>
      </c>
      <c r="AO749" t="n">
        <v>2045904</v>
      </c>
      <c r="AP749" t="n">
        <v>1890963</v>
      </c>
      <c r="AQ749" t="n">
        <v>4046895</v>
      </c>
      <c r="AR749" t="n">
        <v>590901</v>
      </c>
      <c r="AS749" t="n">
        <v>1232792</v>
      </c>
      <c r="AT749" t="n">
        <v>600867</v>
      </c>
      <c r="AU749" t="n">
        <v>222724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45975</v>
      </c>
      <c r="AO750" t="n">
        <v>2063013</v>
      </c>
      <c r="AP750" t="n">
        <v>1884527</v>
      </c>
      <c r="AQ750" t="n">
        <v>3981676</v>
      </c>
      <c r="AR750" t="n">
        <v>565879</v>
      </c>
      <c r="AS750" t="n">
        <v>1402540</v>
      </c>
      <c r="AT750" t="n">
        <v>628689</v>
      </c>
      <c r="AU750" t="n">
        <v>197260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45976</v>
      </c>
      <c r="AO751" t="n">
        <v>2056815</v>
      </c>
      <c r="AP751" t="n">
        <v>1766186</v>
      </c>
      <c r="AQ751" t="n">
        <v>3926885</v>
      </c>
      <c r="AR751" t="n">
        <v>549751</v>
      </c>
      <c r="AS751" t="n">
        <v>1550773</v>
      </c>
      <c r="AT751" t="n">
        <v>553558</v>
      </c>
      <c r="AU751" t="n">
        <v>213703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45977</v>
      </c>
      <c r="AO752" t="n">
        <v>2065559</v>
      </c>
      <c r="AP752" t="n">
        <v>1542750</v>
      </c>
      <c r="AQ752" t="n">
        <v>3439317</v>
      </c>
      <c r="AR752" t="n">
        <v>493781</v>
      </c>
      <c r="AS752" t="n">
        <v>1653753</v>
      </c>
      <c r="AT752" t="n">
        <v>469919</v>
      </c>
      <c r="AU752" t="n">
        <v>182748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45978</v>
      </c>
      <c r="AO753" t="n">
        <v>2070081</v>
      </c>
      <c r="AP753" t="n">
        <v>1626523</v>
      </c>
      <c r="AQ753" t="n">
        <v>3745156</v>
      </c>
      <c r="AR753" t="n">
        <v>511163</v>
      </c>
      <c r="AS753" t="n">
        <v>1167765</v>
      </c>
      <c r="AT753" t="n">
        <v>569247</v>
      </c>
      <c r="AU753" t="n">
        <v>165366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45979</v>
      </c>
      <c r="AO754" t="n">
        <v>2077610</v>
      </c>
      <c r="AP754" t="n">
        <v>1775264</v>
      </c>
      <c r="AQ754" t="n">
        <v>4168999</v>
      </c>
      <c r="AR754" t="n">
        <v>578924</v>
      </c>
      <c r="AS754" t="n">
        <v>1671212</v>
      </c>
      <c r="AT754" t="n">
        <v>530551</v>
      </c>
      <c r="AU754" t="n">
        <v>228911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45980</v>
      </c>
      <c r="AO755" t="n">
        <v>2141577</v>
      </c>
      <c r="AP755" t="n">
        <v>2076588</v>
      </c>
      <c r="AQ755" t="n">
        <v>4786292</v>
      </c>
      <c r="AR755" t="n">
        <v>569347</v>
      </c>
      <c r="AS755" t="n">
        <v>885725</v>
      </c>
      <c r="AT755" t="n">
        <v>453845</v>
      </c>
      <c r="AU755" t="n">
        <v>260466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45981</v>
      </c>
      <c r="AO756" t="n">
        <v>2135588</v>
      </c>
      <c r="AP756" t="n">
        <v>2022475</v>
      </c>
      <c r="AQ756" t="n">
        <v>4816271</v>
      </c>
      <c r="AR756" t="n">
        <v>603102</v>
      </c>
      <c r="AS756" t="n">
        <v>701976</v>
      </c>
      <c r="AT756" t="n">
        <v>413983</v>
      </c>
      <c r="AU756" t="n">
        <v>238430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45982</v>
      </c>
      <c r="AO757" t="n">
        <v>2164202</v>
      </c>
      <c r="AP757" t="n">
        <v>2088594</v>
      </c>
      <c r="AQ757" t="n">
        <v>4727872</v>
      </c>
      <c r="AR757" t="n">
        <v>591751</v>
      </c>
      <c r="AS757" t="n">
        <v>799554</v>
      </c>
      <c r="AT757" t="n">
        <v>343128</v>
      </c>
      <c r="AU757" t="n">
        <v>214357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45983</v>
      </c>
      <c r="AO758" t="n">
        <v>2157790</v>
      </c>
      <c r="AP758" t="n">
        <v>1982918</v>
      </c>
      <c r="AQ758" t="n">
        <v>4479276</v>
      </c>
      <c r="AR758" t="n">
        <v>576286</v>
      </c>
      <c r="AS758" t="n">
        <v>969873</v>
      </c>
      <c r="AT758" t="n">
        <v>348222</v>
      </c>
      <c r="AU758" t="n">
        <v>211873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45984</v>
      </c>
      <c r="AO759" t="n">
        <v>2143486</v>
      </c>
      <c r="AP759" t="n">
        <v>1862422</v>
      </c>
      <c r="AQ759" t="n">
        <v>4090266</v>
      </c>
      <c r="AR759" t="n">
        <v>536202</v>
      </c>
      <c r="AS759" t="n">
        <v>894130</v>
      </c>
      <c r="AT759" t="n">
        <v>480015</v>
      </c>
      <c r="AU759" t="n">
        <v>195806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45985</v>
      </c>
      <c r="AO760" t="n">
        <v>2188040</v>
      </c>
      <c r="AP760" t="n">
        <v>1769299</v>
      </c>
      <c r="AQ760" t="n">
        <v>3764834</v>
      </c>
      <c r="AR760" t="n">
        <v>533079</v>
      </c>
      <c r="AS760" t="n">
        <v>1209890</v>
      </c>
      <c r="AT760" t="n">
        <v>509807</v>
      </c>
      <c r="AU760" t="n">
        <v>163948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45986</v>
      </c>
      <c r="AO761" t="n">
        <v>2156456</v>
      </c>
      <c r="AP761" t="n">
        <v>1974094</v>
      </c>
      <c r="AQ761" t="n">
        <v>4351271</v>
      </c>
      <c r="AR761" t="n">
        <v>571724</v>
      </c>
      <c r="AS761" t="n">
        <v>1078555</v>
      </c>
      <c r="AT761" t="n">
        <v>469388</v>
      </c>
      <c r="AU761" t="n">
        <v>215737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45987</v>
      </c>
      <c r="AO762" t="n">
        <v>2192412</v>
      </c>
      <c r="AP762" t="n">
        <v>1904480</v>
      </c>
      <c r="AQ762" t="n">
        <v>4317196</v>
      </c>
      <c r="AR762" t="n">
        <v>604615</v>
      </c>
      <c r="AS762" t="n">
        <v>1238543</v>
      </c>
      <c r="AT762" t="n">
        <v>501370</v>
      </c>
      <c r="AU762" t="n">
        <v>199344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45988</v>
      </c>
      <c r="AO763" t="n">
        <v>2194352</v>
      </c>
      <c r="AP763" t="n">
        <v>1880192</v>
      </c>
      <c r="AQ763" t="n">
        <v>4037932</v>
      </c>
      <c r="AR763" t="n">
        <v>570100</v>
      </c>
      <c r="AS763" t="n">
        <v>1458100</v>
      </c>
      <c r="AT763" t="n">
        <v>519218</v>
      </c>
      <c r="AU763" t="n">
        <v>165621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45989</v>
      </c>
      <c r="AO764" t="n">
        <v>2218660</v>
      </c>
      <c r="AP764" t="n">
        <v>1993050</v>
      </c>
      <c r="AQ764" t="n">
        <v>3879537</v>
      </c>
      <c r="AR764" t="n">
        <v>531504</v>
      </c>
      <c r="AS764" t="n">
        <v>1109468</v>
      </c>
      <c r="AT764" t="n">
        <v>525894</v>
      </c>
      <c r="AU764" t="n">
        <v>147148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45990</v>
      </c>
      <c r="AO765" t="n">
        <v>2226126</v>
      </c>
      <c r="AP765" t="n">
        <v>1896986</v>
      </c>
      <c r="AQ765" t="n">
        <v>3851317</v>
      </c>
      <c r="AR765" t="n">
        <v>555694</v>
      </c>
      <c r="AS765" t="n">
        <v>1657901</v>
      </c>
      <c r="AT765" t="n">
        <v>496680</v>
      </c>
      <c r="AU765" t="n">
        <v>192974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45991</v>
      </c>
      <c r="AO766" t="n">
        <v>2236416</v>
      </c>
      <c r="AP766" t="n">
        <v>2024150</v>
      </c>
      <c r="AQ766" t="n">
        <v>3894512</v>
      </c>
      <c r="AR766" t="n">
        <v>591586</v>
      </c>
      <c r="AS766" t="n">
        <v>1784761</v>
      </c>
      <c r="AT766" t="n">
        <v>426036</v>
      </c>
      <c r="AU766" t="n">
        <v>192925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45992</v>
      </c>
      <c r="AO767" t="n">
        <v>2240919</v>
      </c>
      <c r="AP767" t="n">
        <v>2126930</v>
      </c>
      <c r="AQ767" t="n">
        <v>4484305</v>
      </c>
      <c r="AR767" t="n">
        <v>566960</v>
      </c>
      <c r="AS767" t="n">
        <v>1309166</v>
      </c>
      <c r="AT767" t="n">
        <v>345691</v>
      </c>
      <c r="AU767" t="n">
        <v>158049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45993</v>
      </c>
      <c r="AO768" t="n">
        <v>2276864</v>
      </c>
      <c r="AP768" t="n">
        <v>2379462</v>
      </c>
      <c r="AQ768" t="n">
        <v>5573866</v>
      </c>
      <c r="AR768" t="n">
        <v>610615</v>
      </c>
      <c r="AS768" t="n">
        <v>659358</v>
      </c>
      <c r="AT768" t="n">
        <v>404762</v>
      </c>
      <c r="AU768" t="n">
        <v>224439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45994</v>
      </c>
      <c r="AO769" t="n">
        <v>2277594</v>
      </c>
      <c r="AP769" t="n">
        <v>2339022</v>
      </c>
      <c r="AQ769" t="n">
        <v>5216529</v>
      </c>
      <c r="AR769" t="n">
        <v>607795</v>
      </c>
      <c r="AS769" t="n">
        <v>1277261</v>
      </c>
      <c r="AT769" t="n">
        <v>390722</v>
      </c>
      <c r="AU769" t="n">
        <v>216820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45995</v>
      </c>
      <c r="AO770" t="n">
        <v>2279493</v>
      </c>
      <c r="AP770" t="n">
        <v>2412837</v>
      </c>
      <c r="AQ770" t="n">
        <v>4763661</v>
      </c>
      <c r="AR770" t="n">
        <v>605781</v>
      </c>
      <c r="AS770" t="n">
        <v>1440472</v>
      </c>
      <c r="AT770" t="n">
        <v>404758</v>
      </c>
      <c r="AU770" t="n">
        <v>237452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45996</v>
      </c>
      <c r="AO771" t="n">
        <v>2156894</v>
      </c>
      <c r="AP771" t="n">
        <v>2377145</v>
      </c>
      <c r="AQ771" t="n">
        <v>4497219</v>
      </c>
      <c r="AR771" t="n">
        <v>624522</v>
      </c>
      <c r="AS771" t="n">
        <v>998504</v>
      </c>
      <c r="AT771" t="n">
        <v>320492</v>
      </c>
      <c r="AU771" t="n">
        <v>253594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45997</v>
      </c>
      <c r="AO772" t="n">
        <v>2179694</v>
      </c>
      <c r="AP772" t="n">
        <v>2346157</v>
      </c>
      <c r="AQ772" t="n">
        <v>4343530</v>
      </c>
      <c r="AR772" t="n">
        <v>690887</v>
      </c>
      <c r="AS772" t="n">
        <v>1093119</v>
      </c>
      <c r="AT772" t="n">
        <v>274701</v>
      </c>
      <c r="AU772" t="n">
        <v>268069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45998</v>
      </c>
      <c r="AO773" t="n">
        <v>2302894</v>
      </c>
      <c r="AP773" t="n">
        <v>2397083</v>
      </c>
      <c r="AQ773" t="n">
        <v>4415602</v>
      </c>
      <c r="AR773" t="n">
        <v>613714</v>
      </c>
      <c r="AS773" t="n">
        <v>1227755</v>
      </c>
      <c r="AT773" t="n">
        <v>429473</v>
      </c>
      <c r="AU773" t="n">
        <v>227443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45999</v>
      </c>
      <c r="AO774" t="n">
        <v>2332905</v>
      </c>
      <c r="AP774" t="n">
        <v>2329605</v>
      </c>
      <c r="AQ774" t="n">
        <v>4393652</v>
      </c>
      <c r="AR774" t="n">
        <v>588350</v>
      </c>
      <c r="AS774" t="n">
        <v>1262626</v>
      </c>
      <c r="AT774" t="n">
        <v>380760</v>
      </c>
      <c r="AU774" t="n">
        <v>192347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46000</v>
      </c>
      <c r="AO775" t="n">
        <v>2351481</v>
      </c>
      <c r="AP775" t="n">
        <v>2405877</v>
      </c>
      <c r="AQ775" t="n">
        <v>4982641</v>
      </c>
      <c r="AR775" t="n">
        <v>665070</v>
      </c>
      <c r="AS775" t="n">
        <v>1288957</v>
      </c>
      <c r="AT775" t="n">
        <v>484301</v>
      </c>
      <c r="AU775" t="n">
        <v>285325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46001</v>
      </c>
      <c r="AO776" t="n">
        <v>2349988</v>
      </c>
      <c r="AP776" t="n">
        <v>2321282</v>
      </c>
      <c r="AQ776" t="n">
        <v>4211108</v>
      </c>
      <c r="AR776" t="n">
        <v>623472</v>
      </c>
      <c r="AS776" t="n">
        <v>1863549</v>
      </c>
      <c r="AT776" t="n">
        <v>507893</v>
      </c>
      <c r="AU776" t="n">
        <v>303297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46002</v>
      </c>
      <c r="AO777" t="n">
        <v>2374057</v>
      </c>
      <c r="AP777" t="n">
        <v>2362989</v>
      </c>
      <c r="AQ777" t="n">
        <v>4739727</v>
      </c>
      <c r="AR777" t="n">
        <v>613231</v>
      </c>
      <c r="AS777" t="n">
        <v>1371220</v>
      </c>
      <c r="AT777" t="n">
        <v>541798</v>
      </c>
      <c r="AU777" t="n">
        <v>185866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46003</v>
      </c>
      <c r="AO778" t="n">
        <v>2353676</v>
      </c>
      <c r="AP778" t="n">
        <v>2443072</v>
      </c>
      <c r="AQ778" t="n">
        <v>4785339</v>
      </c>
      <c r="AR778" t="n">
        <v>652852</v>
      </c>
      <c r="AS778" t="n">
        <v>1245836</v>
      </c>
      <c r="AT778" t="n">
        <v>518837</v>
      </c>
      <c r="AU778" t="n">
        <v>207542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46004</v>
      </c>
      <c r="AO779" t="n">
        <v>2339624</v>
      </c>
      <c r="AP779" t="n">
        <v>2396355</v>
      </c>
      <c r="AQ779" t="n">
        <v>4544413</v>
      </c>
      <c r="AR779" t="n">
        <v>638823</v>
      </c>
      <c r="AS779" t="n">
        <v>1246524</v>
      </c>
      <c r="AT779" t="n">
        <v>456417</v>
      </c>
      <c r="AU779" t="n">
        <v>166396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46005</v>
      </c>
      <c r="AO780" t="n">
        <v>2357025</v>
      </c>
      <c r="AP780" t="n">
        <v>2552649</v>
      </c>
      <c r="AQ780" t="n">
        <v>4849639</v>
      </c>
      <c r="AR780" t="n">
        <v>695629</v>
      </c>
      <c r="AS780" t="n">
        <v>1361071</v>
      </c>
      <c r="AT780" t="n">
        <v>434044</v>
      </c>
      <c r="AU780" t="n">
        <v>247424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46006</v>
      </c>
      <c r="AO781" t="n">
        <v>2373006</v>
      </c>
      <c r="AP781" t="n">
        <v>2666779</v>
      </c>
      <c r="AQ781" t="n">
        <v>5568268</v>
      </c>
      <c r="AR781" t="n">
        <v>733200</v>
      </c>
      <c r="AS781" t="n">
        <v>1539081</v>
      </c>
      <c r="AT781" t="n">
        <v>555876</v>
      </c>
      <c r="AU781" t="n">
        <v>309468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46007</v>
      </c>
      <c r="AO782" t="n">
        <v>2375828</v>
      </c>
      <c r="AP782" t="n">
        <v>2421072</v>
      </c>
      <c r="AQ782" t="n">
        <v>4779461</v>
      </c>
      <c r="AR782" t="n">
        <v>726898</v>
      </c>
      <c r="AS782" t="n">
        <v>1769720</v>
      </c>
      <c r="AT782" t="n">
        <v>521427</v>
      </c>
      <c r="AU782" t="n">
        <v>237096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46008</v>
      </c>
      <c r="AO783" t="n">
        <v>2344601</v>
      </c>
      <c r="AP783" t="n">
        <v>2189837</v>
      </c>
      <c r="AQ783" t="n">
        <v>4387010</v>
      </c>
      <c r="AR783" t="n">
        <v>699305</v>
      </c>
      <c r="AS783" t="n">
        <v>1623168</v>
      </c>
      <c r="AT783" t="n">
        <v>446656</v>
      </c>
      <c r="AU783" t="n">
        <v>217653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46009</v>
      </c>
      <c r="AO784" t="n">
        <v>2343373</v>
      </c>
      <c r="AP784" t="n">
        <v>2001399</v>
      </c>
      <c r="AQ784" t="n">
        <v>3959602</v>
      </c>
      <c r="AR784" t="n">
        <v>742093</v>
      </c>
      <c r="AS784" t="n">
        <v>1993234</v>
      </c>
      <c r="AT784" t="n">
        <v>372960</v>
      </c>
      <c r="AU784" t="n">
        <v>223826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46010</v>
      </c>
      <c r="AO785" t="n">
        <v>2371079</v>
      </c>
      <c r="AP785" t="n">
        <v>2032903</v>
      </c>
      <c r="AQ785" t="n">
        <v>3976100</v>
      </c>
      <c r="AR785" t="n">
        <v>736041</v>
      </c>
      <c r="AS785" t="n">
        <v>1972520</v>
      </c>
      <c r="AT785" t="n">
        <v>540867</v>
      </c>
      <c r="AU785" t="n">
        <v>146322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46011</v>
      </c>
      <c r="AO786" t="n">
        <v>2379101</v>
      </c>
      <c r="AP786" t="n">
        <v>1969730</v>
      </c>
      <c r="AQ786" t="n">
        <v>3797292</v>
      </c>
      <c r="AR786" t="n">
        <v>761502</v>
      </c>
      <c r="AS786" t="n">
        <v>1966498</v>
      </c>
      <c r="AT786" t="n">
        <v>540199</v>
      </c>
      <c r="AU786" t="n">
        <v>200285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46012</v>
      </c>
      <c r="AO787" t="n">
        <v>2354138</v>
      </c>
      <c r="AP787" t="n">
        <v>1940914</v>
      </c>
      <c r="AQ787" t="n">
        <v>3727220</v>
      </c>
      <c r="AR787" t="n">
        <v>761245</v>
      </c>
      <c r="AS787" t="n">
        <v>1894509</v>
      </c>
      <c r="AT787" t="n">
        <v>505016</v>
      </c>
      <c r="AU787" t="n">
        <v>198709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46013</v>
      </c>
      <c r="AO788" t="n">
        <v>2351933</v>
      </c>
      <c r="AP788" t="n">
        <v>2029732</v>
      </c>
      <c r="AQ788" t="n">
        <v>4001871</v>
      </c>
      <c r="AR788" t="n">
        <v>767584</v>
      </c>
      <c r="AS788" t="n">
        <v>1372912</v>
      </c>
      <c r="AT788" t="n">
        <v>488005</v>
      </c>
      <c r="AU788" t="n">
        <v>152287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46014</v>
      </c>
      <c r="AO789" t="n">
        <v>2349726</v>
      </c>
      <c r="AP789" t="n">
        <v>1979767</v>
      </c>
      <c r="AQ789" t="n">
        <v>4068004</v>
      </c>
      <c r="AR789" t="n">
        <v>790579</v>
      </c>
      <c r="AS789" t="n">
        <v>1720731</v>
      </c>
      <c r="AT789" t="n">
        <v>459163</v>
      </c>
      <c r="AU789" t="n">
        <v>217297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46015</v>
      </c>
      <c r="AO790" t="n">
        <v>2349943</v>
      </c>
      <c r="AP790" t="n">
        <v>1911452</v>
      </c>
      <c r="AQ790" t="n">
        <v>4101304</v>
      </c>
      <c r="AR790" t="n">
        <v>806194</v>
      </c>
      <c r="AS790" t="n">
        <v>1405139</v>
      </c>
      <c r="AT790" t="n">
        <v>368051</v>
      </c>
      <c r="AU790" t="n">
        <v>210059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46016</v>
      </c>
      <c r="AO791" t="n">
        <v>2346013</v>
      </c>
      <c r="AP791" t="n">
        <v>1589633</v>
      </c>
      <c r="AQ791" t="n">
        <v>3590399</v>
      </c>
      <c r="AR791" t="n">
        <v>735135</v>
      </c>
      <c r="AS791" t="n">
        <v>1500507</v>
      </c>
      <c r="AT791" t="n">
        <v>366744</v>
      </c>
      <c r="AU791" t="n">
        <v>156073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46017</v>
      </c>
      <c r="AO792" t="n">
        <v>2349114</v>
      </c>
      <c r="AP792" t="n">
        <v>1477075</v>
      </c>
      <c r="AQ792" t="n">
        <v>3169724</v>
      </c>
      <c r="AR792" t="n">
        <v>709086</v>
      </c>
      <c r="AS792" t="n">
        <v>1654506</v>
      </c>
      <c r="AT792" t="n">
        <v>392694</v>
      </c>
      <c r="AU792" t="n">
        <v>110886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46018</v>
      </c>
      <c r="AO793" t="n">
        <v>2349467</v>
      </c>
      <c r="AP793" t="n">
        <v>1733370</v>
      </c>
      <c r="AQ793" t="n">
        <v>3754473</v>
      </c>
      <c r="AR793" t="n">
        <v>781563</v>
      </c>
      <c r="AS793" t="n">
        <v>1345272</v>
      </c>
      <c r="AT793" t="n">
        <v>377467</v>
      </c>
      <c r="AU793" t="n">
        <v>203101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46019</v>
      </c>
      <c r="AO794" t="n">
        <v>2348302</v>
      </c>
      <c r="AP794" t="n">
        <v>1638334</v>
      </c>
      <c r="AQ794" t="n">
        <v>3486494</v>
      </c>
      <c r="AR794" t="n">
        <v>773327</v>
      </c>
      <c r="AS794" t="n">
        <v>1685208</v>
      </c>
      <c r="AT794" t="n">
        <v>397244</v>
      </c>
      <c r="AU794" t="n">
        <v>179464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46020</v>
      </c>
      <c r="AO795" t="n">
        <v>2336044</v>
      </c>
      <c r="AP795" t="n">
        <v>1599959</v>
      </c>
      <c r="AQ795" t="n">
        <v>3466216</v>
      </c>
      <c r="AR795" t="n">
        <v>754599</v>
      </c>
      <c r="AS795" t="n">
        <v>1913700</v>
      </c>
      <c r="AT795" t="n">
        <v>402124</v>
      </c>
      <c r="AU795" t="n">
        <v>166168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46021</v>
      </c>
      <c r="AO796" t="n">
        <v>2308210</v>
      </c>
      <c r="AP796" t="n">
        <v>2000207</v>
      </c>
      <c r="AQ796" t="n">
        <v>4378989</v>
      </c>
      <c r="AR796" t="n">
        <v>807181</v>
      </c>
      <c r="AS796" t="n">
        <v>1682770</v>
      </c>
      <c r="AT796" t="n">
        <v>405451</v>
      </c>
      <c r="AU796" t="n">
        <v>165361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46022</v>
      </c>
      <c r="AO797" t="n">
        <v>2303112</v>
      </c>
      <c r="AP797" t="n">
        <v>2433191</v>
      </c>
      <c r="AQ797" t="n">
        <v>4943700</v>
      </c>
      <c r="AR797" t="n">
        <v>841765</v>
      </c>
      <c r="AS797" t="n">
        <v>1284077</v>
      </c>
      <c r="AT797" t="n">
        <v>508588</v>
      </c>
      <c r="AU797" t="n">
        <v>220996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46023</v>
      </c>
      <c r="AO798" t="n">
        <v>2347806</v>
      </c>
      <c r="AP798" t="n">
        <v>2359520</v>
      </c>
      <c r="AQ798" t="n">
        <v>4359228</v>
      </c>
      <c r="AR798" t="n">
        <v>797925</v>
      </c>
      <c r="AS798" t="n">
        <v>953590</v>
      </c>
      <c r="AT798" t="n">
        <v>424932</v>
      </c>
      <c r="AU798" t="n">
        <v>159560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46024</v>
      </c>
      <c r="AO799" t="n">
        <v>2367827</v>
      </c>
      <c r="AP799" t="n">
        <v>2290672</v>
      </c>
      <c r="AQ799" t="n">
        <v>4263254</v>
      </c>
      <c r="AR799" t="n">
        <v>819219</v>
      </c>
      <c r="AS799" t="n">
        <v>1039620</v>
      </c>
      <c r="AT799" t="n">
        <v>433473</v>
      </c>
      <c r="AU799" t="n">
        <v>209038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46025</v>
      </c>
      <c r="AO800" t="n">
        <v>2365665</v>
      </c>
      <c r="AP800" t="n">
        <v>2389195</v>
      </c>
      <c r="AQ800" t="n">
        <v>4311286</v>
      </c>
      <c r="AR800" t="n">
        <v>801972</v>
      </c>
      <c r="AS800" t="n">
        <v>722243</v>
      </c>
      <c r="AT800" t="n">
        <v>405015</v>
      </c>
      <c r="AU800" t="n">
        <v>188117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46026</v>
      </c>
      <c r="AO801" t="n">
        <v>2364912</v>
      </c>
      <c r="AP801" t="n">
        <v>2067793</v>
      </c>
      <c r="AQ801" t="n">
        <v>3862150</v>
      </c>
      <c r="AR801" t="n">
        <v>758496</v>
      </c>
      <c r="AS801" t="n">
        <v>1552664</v>
      </c>
      <c r="AT801" t="n">
        <v>463150</v>
      </c>
      <c r="AU801" t="n">
        <v>160563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46027</v>
      </c>
      <c r="AO802" t="n">
        <v>2388966</v>
      </c>
      <c r="AP802" t="n">
        <v>2189580</v>
      </c>
      <c r="AQ802" t="n">
        <v>4073380</v>
      </c>
      <c r="AR802" t="n">
        <v>800684</v>
      </c>
      <c r="AS802" t="n">
        <v>1532472</v>
      </c>
      <c r="AT802" t="n">
        <v>486616</v>
      </c>
      <c r="AU802" t="n">
        <v>194724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46028</v>
      </c>
      <c r="AO803" t="n">
        <v>2387239</v>
      </c>
      <c r="AP803" t="n">
        <v>1924359</v>
      </c>
      <c r="AQ803" t="n">
        <v>4288093</v>
      </c>
      <c r="AR803" t="n">
        <v>797787</v>
      </c>
      <c r="AS803" t="n">
        <v>1284704</v>
      </c>
      <c r="AT803" t="n">
        <v>482593</v>
      </c>
      <c r="AU803" t="n">
        <v>207725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46029</v>
      </c>
      <c r="AO804" t="n">
        <v>2377264</v>
      </c>
      <c r="AP804" t="n">
        <v>1775411</v>
      </c>
      <c r="AQ804" t="n">
        <v>4211016</v>
      </c>
      <c r="AR804" t="n">
        <v>801548</v>
      </c>
      <c r="AS804" t="n">
        <v>1315910</v>
      </c>
      <c r="AT804" t="n">
        <v>462788</v>
      </c>
      <c r="AU804" t="n">
        <v>156759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46030</v>
      </c>
      <c r="AO805" t="n">
        <v>2377773</v>
      </c>
      <c r="AP805" t="n">
        <v>1731271</v>
      </c>
      <c r="AQ805" t="n">
        <v>3853399</v>
      </c>
      <c r="AR805" t="n">
        <v>792518</v>
      </c>
      <c r="AS805" t="n">
        <v>1826371</v>
      </c>
      <c r="AT805" t="n">
        <v>408130</v>
      </c>
      <c r="AU805" t="n">
        <v>175494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46031</v>
      </c>
      <c r="AO806" t="n">
        <v>2376840</v>
      </c>
      <c r="AP806" t="n">
        <v>1783562</v>
      </c>
      <c r="AQ806" t="n">
        <v>3970810</v>
      </c>
      <c r="AR806" t="n">
        <v>832738</v>
      </c>
      <c r="AS806" t="n">
        <v>1425641</v>
      </c>
      <c r="AT806" t="n">
        <v>483499</v>
      </c>
      <c r="AU806" t="n">
        <v>176864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46032</v>
      </c>
      <c r="AO807" t="n">
        <v>2379602</v>
      </c>
      <c r="AP807" t="n">
        <v>1639527</v>
      </c>
      <c r="AQ807" t="n">
        <v>3713355</v>
      </c>
      <c r="AR807" t="n">
        <v>839914</v>
      </c>
      <c r="AS807" t="n">
        <v>1513052</v>
      </c>
      <c r="AT807" t="n">
        <v>488573</v>
      </c>
      <c r="AU807" t="n">
        <v>166797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46033</v>
      </c>
      <c r="AO808" t="n">
        <v>2390771</v>
      </c>
      <c r="AP808" t="n">
        <v>1711581</v>
      </c>
      <c r="AQ808" t="n">
        <v>4090870</v>
      </c>
      <c r="AR808" t="n">
        <v>851777</v>
      </c>
      <c r="AS808" t="n">
        <v>1312042</v>
      </c>
      <c r="AT808" t="n">
        <v>587293</v>
      </c>
      <c r="AU808" t="n">
        <v>157045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46034</v>
      </c>
      <c r="AO809" t="n">
        <v>2391172</v>
      </c>
      <c r="AP809" t="n">
        <v>1944977</v>
      </c>
      <c r="AQ809" t="n">
        <v>4650753</v>
      </c>
      <c r="AR809" t="n">
        <v>902509</v>
      </c>
      <c r="AS809" t="n">
        <v>1276516</v>
      </c>
      <c r="AT809" t="n">
        <v>630378</v>
      </c>
      <c r="AU809" t="n">
        <v>230216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46035</v>
      </c>
      <c r="AO810" t="n">
        <v>2370718</v>
      </c>
      <c r="AP810" t="n">
        <v>1877972</v>
      </c>
      <c r="AQ810" t="n">
        <v>4374704</v>
      </c>
      <c r="AR810" t="n">
        <v>870411</v>
      </c>
      <c r="AS810" t="n">
        <v>1570865</v>
      </c>
      <c r="AT810" t="n">
        <v>549699</v>
      </c>
      <c r="AU810" t="n">
        <v>196732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46036</v>
      </c>
      <c r="AO811" t="n">
        <v>2370337</v>
      </c>
      <c r="AP811" t="n">
        <v>1948370</v>
      </c>
      <c r="AQ811" t="n">
        <v>4125974</v>
      </c>
      <c r="AR811" t="n">
        <v>860674</v>
      </c>
      <c r="AS811" t="n">
        <v>1649429</v>
      </c>
      <c r="AT811" t="n">
        <v>484142</v>
      </c>
      <c r="AU811" t="n">
        <v>162327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46037</v>
      </c>
      <c r="AO812" t="n">
        <v>2370528</v>
      </c>
      <c r="AP812" t="n">
        <v>2229140</v>
      </c>
      <c r="AQ812" t="n">
        <v>4671220</v>
      </c>
      <c r="AR812" t="n">
        <v>872005</v>
      </c>
      <c r="AS812" t="n">
        <v>1408016</v>
      </c>
      <c r="AT812" t="n">
        <v>668975</v>
      </c>
      <c r="AU812" t="n">
        <v>201784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46038</v>
      </c>
      <c r="AO813" t="n">
        <v>2377314</v>
      </c>
      <c r="AP813" t="n">
        <v>2230057</v>
      </c>
      <c r="AQ813" t="n">
        <v>4371257</v>
      </c>
      <c r="AR813" t="n">
        <v>871907</v>
      </c>
      <c r="AS813" t="n">
        <v>1966551</v>
      </c>
      <c r="AT813" t="n">
        <v>576113</v>
      </c>
      <c r="AU813" t="n">
        <v>226488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46039</v>
      </c>
      <c r="AO814" t="n">
        <v>2383614</v>
      </c>
      <c r="AP814" t="n">
        <v>2134400</v>
      </c>
      <c r="AQ814" t="n">
        <v>4130269</v>
      </c>
      <c r="AR814" t="n">
        <v>820161</v>
      </c>
      <c r="AS814" t="n">
        <v>1812230</v>
      </c>
      <c r="AT814" t="n">
        <v>525918</v>
      </c>
      <c r="AU814" t="n">
        <v>176213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46040</v>
      </c>
      <c r="AO815" t="n">
        <v>2359892</v>
      </c>
      <c r="AP815" t="n">
        <v>2355316</v>
      </c>
      <c r="AQ815" t="n">
        <v>4466408</v>
      </c>
      <c r="AR815" t="n">
        <v>841357</v>
      </c>
      <c r="AS815" t="n">
        <v>1540753</v>
      </c>
      <c r="AT815" t="n">
        <v>577700</v>
      </c>
      <c r="AU815" t="n">
        <v>182607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46041</v>
      </c>
      <c r="AO816" t="n">
        <v>2355943</v>
      </c>
      <c r="AP816" t="n">
        <v>2514534</v>
      </c>
      <c r="AQ816" t="n">
        <v>4907040</v>
      </c>
      <c r="AR816" t="n">
        <v>886530</v>
      </c>
      <c r="AS816" t="n">
        <v>1600596</v>
      </c>
      <c r="AT816" t="n">
        <v>656462</v>
      </c>
      <c r="AU816" t="n">
        <v>211457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46042</v>
      </c>
      <c r="AO817" t="n">
        <v>2355672</v>
      </c>
      <c r="AP817" t="n">
        <v>2722877</v>
      </c>
      <c r="AQ817" t="n">
        <v>5387800</v>
      </c>
      <c r="AR817" t="n">
        <v>905467</v>
      </c>
      <c r="AS817" t="n">
        <v>1108393</v>
      </c>
      <c r="AT817" t="n">
        <v>612060</v>
      </c>
      <c r="AU817" t="n">
        <v>250296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46043</v>
      </c>
      <c r="AO818" t="n">
        <v>2366154</v>
      </c>
      <c r="AP818" t="n">
        <v>2531715</v>
      </c>
      <c r="AQ818" t="n">
        <v>4796733</v>
      </c>
      <c r="AR818" t="n">
        <v>888479</v>
      </c>
      <c r="AS818" t="n">
        <v>1540837</v>
      </c>
      <c r="AT818" t="n">
        <v>456523</v>
      </c>
      <c r="AU818" t="n">
        <v>248085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46044</v>
      </c>
      <c r="AO819" t="n">
        <v>2376883</v>
      </c>
      <c r="AP819" t="n">
        <v>2596341</v>
      </c>
      <c r="AQ819" t="n">
        <v>4399776</v>
      </c>
      <c r="AR819" t="n">
        <v>827384</v>
      </c>
      <c r="AS819" t="n">
        <v>1367483</v>
      </c>
      <c r="AT819" t="n">
        <v>471062</v>
      </c>
      <c r="AU819" t="n">
        <v>148345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46045</v>
      </c>
      <c r="AO820" t="n">
        <v>2381393</v>
      </c>
      <c r="AP820" t="n">
        <v>2833993</v>
      </c>
      <c r="AQ820" t="n">
        <v>4553424</v>
      </c>
      <c r="AR820" t="n">
        <v>769784</v>
      </c>
      <c r="AS820" t="n">
        <v>1468101</v>
      </c>
      <c r="AT820" t="n">
        <v>370187</v>
      </c>
      <c r="AU820" t="n">
        <v>185068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46046</v>
      </c>
      <c r="AO821" t="n">
        <v>2356013</v>
      </c>
      <c r="AP821" t="n">
        <v>3143948</v>
      </c>
      <c r="AQ821" t="n">
        <v>5421843</v>
      </c>
      <c r="AR821" t="n">
        <v>816519</v>
      </c>
      <c r="AS821" t="n">
        <v>935391</v>
      </c>
      <c r="AT821" t="n">
        <v>316784</v>
      </c>
      <c r="AU821" t="n">
        <v>490582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46047</v>
      </c>
      <c r="AO822" t="n">
        <v>2349587</v>
      </c>
      <c r="AP822" t="n">
        <v>3063019</v>
      </c>
      <c r="AQ822" t="n">
        <v>5601960</v>
      </c>
      <c r="AR822" t="n">
        <v>810276</v>
      </c>
      <c r="AS822" t="n">
        <v>987907</v>
      </c>
      <c r="AT822" t="n">
        <v>392134</v>
      </c>
      <c r="AU822" t="n">
        <v>534139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46048</v>
      </c>
      <c r="AO823" t="n">
        <v>2373861</v>
      </c>
      <c r="AP823" t="n">
        <v>2942517</v>
      </c>
      <c r="AQ823" t="n">
        <v>5517173</v>
      </c>
      <c r="AR823" t="n">
        <v>885247</v>
      </c>
      <c r="AS823" t="n">
        <v>1386399</v>
      </c>
      <c r="AT823" t="n">
        <v>631616</v>
      </c>
      <c r="AU823" t="n">
        <v>484345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46049</v>
      </c>
      <c r="AO824" t="n">
        <v>2375277</v>
      </c>
      <c r="AP824" t="n">
        <v>3017762</v>
      </c>
      <c r="AQ824" t="n">
        <v>5548200</v>
      </c>
      <c r="AR824" t="n">
        <v>851259</v>
      </c>
      <c r="AS824" t="n">
        <v>1337070</v>
      </c>
      <c r="AT824" t="n">
        <v>686477</v>
      </c>
      <c r="AU824" t="n">
        <v>492535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46050</v>
      </c>
      <c r="AO825" t="n">
        <v>2376025</v>
      </c>
      <c r="AP825" t="n">
        <v>3054028</v>
      </c>
      <c r="AQ825" t="n">
        <v>5460684</v>
      </c>
      <c r="AR825" t="n">
        <v>793909</v>
      </c>
      <c r="AS825" t="n">
        <v>1006225</v>
      </c>
      <c r="AT825" t="n">
        <v>692724</v>
      </c>
      <c r="AU825" t="n">
        <v>390567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46051</v>
      </c>
      <c r="AO826" t="n">
        <v>2371673</v>
      </c>
      <c r="AP826" t="n">
        <v>3013502</v>
      </c>
      <c r="AQ826" t="n">
        <v>5275073</v>
      </c>
      <c r="AR826" t="n">
        <v>776742</v>
      </c>
      <c r="AS826" t="n">
        <v>1195284</v>
      </c>
      <c r="AT826" t="n">
        <v>658051</v>
      </c>
      <c r="AU826" t="n">
        <v>397925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46052</v>
      </c>
      <c r="AO827" t="n">
        <v>2369979</v>
      </c>
      <c r="AP827" t="n">
        <v>3103423</v>
      </c>
      <c r="AQ827" t="n">
        <v>5332927</v>
      </c>
      <c r="AR827" t="n">
        <v>762133</v>
      </c>
      <c r="AS827" t="n">
        <v>1034026</v>
      </c>
      <c r="AT827" t="n">
        <v>663789</v>
      </c>
      <c r="AU827" t="n">
        <v>412472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46053</v>
      </c>
      <c r="AO828" t="n">
        <v>2351826</v>
      </c>
      <c r="AP828" t="n">
        <v>3008950</v>
      </c>
      <c r="AQ828" t="n">
        <v>5673171</v>
      </c>
      <c r="AR828" t="n">
        <v>738585</v>
      </c>
      <c r="AS828" t="n">
        <v>1157780</v>
      </c>
      <c r="AT828" t="n">
        <v>668548</v>
      </c>
      <c r="AU828" t="n">
        <v>479171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46054</v>
      </c>
      <c r="AO829" t="n">
        <v>2352725</v>
      </c>
      <c r="AP829" t="n">
        <v>2869357</v>
      </c>
      <c r="AQ829" t="n">
        <v>5636604</v>
      </c>
      <c r="AR829" t="n">
        <v>718639</v>
      </c>
      <c r="AS829" t="n">
        <v>1292735</v>
      </c>
      <c r="AT829" t="n">
        <v>765667</v>
      </c>
      <c r="AU829" t="n">
        <v>436842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46055</v>
      </c>
      <c r="AO830" t="n">
        <v>2350642</v>
      </c>
      <c r="AP830" t="n">
        <v>2891583</v>
      </c>
      <c r="AQ830" t="n">
        <v>5283429</v>
      </c>
      <c r="AR830" t="n">
        <v>745451</v>
      </c>
      <c r="AS830" t="n">
        <v>1331777</v>
      </c>
      <c r="AT830" t="n">
        <v>613315</v>
      </c>
      <c r="AU830" t="n">
        <v>382983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46056</v>
      </c>
      <c r="AO831" t="n">
        <v>2337992</v>
      </c>
      <c r="AP831" t="n">
        <v>2689240</v>
      </c>
      <c r="AQ831" t="n">
        <v>4991160</v>
      </c>
      <c r="AR831" t="n">
        <v>715990</v>
      </c>
      <c r="AS831" t="n">
        <v>988183</v>
      </c>
      <c r="AT831" t="n">
        <v>614065</v>
      </c>
      <c r="AU831" t="n">
        <v>350284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46057</v>
      </c>
      <c r="AO832" t="n">
        <v>2318733</v>
      </c>
      <c r="AP832" t="n">
        <v>2572804</v>
      </c>
      <c r="AQ832" t="n">
        <v>5024976</v>
      </c>
      <c r="AR832" t="n">
        <v>702901</v>
      </c>
      <c r="AS832" t="n">
        <v>868466</v>
      </c>
      <c r="AT832" t="n">
        <v>641488</v>
      </c>
      <c r="AU832" t="n">
        <v>257708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46058</v>
      </c>
      <c r="AO833" t="n">
        <v>2301956</v>
      </c>
      <c r="AP833" t="n">
        <v>2554685</v>
      </c>
      <c r="AQ833" t="n">
        <v>5029355</v>
      </c>
      <c r="AR833" t="n">
        <v>702721</v>
      </c>
      <c r="AS833" t="n">
        <v>1351976</v>
      </c>
      <c r="AT833" t="n">
        <v>631755</v>
      </c>
      <c r="AU833" t="n">
        <v>313360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46059</v>
      </c>
      <c r="AO834" t="n">
        <v>2297675</v>
      </c>
      <c r="AP834" t="n">
        <v>2392927</v>
      </c>
      <c r="AQ834" t="n">
        <v>4780223</v>
      </c>
      <c r="AR834" t="n">
        <v>693735</v>
      </c>
      <c r="AS834" t="n">
        <v>1347497</v>
      </c>
      <c r="AT834" t="n">
        <v>764136</v>
      </c>
      <c r="AU834" t="n">
        <v>244831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46060</v>
      </c>
      <c r="AO835" t="n">
        <v>2294970</v>
      </c>
      <c r="AP835" t="n">
        <v>2205332</v>
      </c>
      <c r="AQ835" t="n">
        <v>4280480</v>
      </c>
      <c r="AR835" t="n">
        <v>670334</v>
      </c>
      <c r="AS835" t="n">
        <v>1459603</v>
      </c>
      <c r="AT835" t="n">
        <v>825366</v>
      </c>
      <c r="AU835" t="n">
        <v>294764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46061</v>
      </c>
      <c r="AO836" t="n">
        <v>2318322</v>
      </c>
      <c r="AP836" t="n">
        <v>2411502</v>
      </c>
      <c r="AQ836" t="n">
        <v>4466867</v>
      </c>
      <c r="AR836" t="n">
        <v>662367</v>
      </c>
      <c r="AS836" t="n">
        <v>1259109</v>
      </c>
      <c r="AT836" t="n">
        <v>734970</v>
      </c>
      <c r="AU836" t="n">
        <v>406245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46062</v>
      </c>
      <c r="AO837" t="n">
        <v>2303328</v>
      </c>
      <c r="AP837" t="n">
        <v>2350392</v>
      </c>
      <c r="AQ837" t="n">
        <v>4355084</v>
      </c>
      <c r="AR837" t="n">
        <v>705558</v>
      </c>
      <c r="AS837" t="n">
        <v>1458726</v>
      </c>
      <c r="AT837" t="n">
        <v>725922</v>
      </c>
      <c r="AU837" t="n">
        <v>359888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46063</v>
      </c>
      <c r="AO838" t="n">
        <v>2301049</v>
      </c>
      <c r="AP838" t="n">
        <v>2023944</v>
      </c>
      <c r="AQ838" t="n">
        <v>4086321</v>
      </c>
      <c r="AR838" t="n">
        <v>712244</v>
      </c>
      <c r="AS838" t="n">
        <v>1680957</v>
      </c>
      <c r="AT838" t="n">
        <v>520217</v>
      </c>
      <c r="AU838" t="n">
        <v>215613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46064</v>
      </c>
      <c r="AO839" t="n">
        <v>2292142</v>
      </c>
      <c r="AP839" t="n">
        <v>2065471</v>
      </c>
      <c r="AQ839" t="n">
        <v>4425081</v>
      </c>
      <c r="AR839" t="n">
        <v>707279</v>
      </c>
      <c r="AS839" t="n">
        <v>960358</v>
      </c>
      <c r="AT839" t="n">
        <v>621925</v>
      </c>
      <c r="AU839" t="n">
        <v>182289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46065</v>
      </c>
      <c r="AO840" t="n">
        <v>2281304</v>
      </c>
      <c r="AP840" t="n">
        <v>2118115</v>
      </c>
      <c r="AQ840" t="n">
        <v>4473002</v>
      </c>
      <c r="AR840" t="n">
        <v>724996</v>
      </c>
      <c r="AS840" t="n">
        <v>965837</v>
      </c>
      <c r="AT840" t="n">
        <v>760296</v>
      </c>
      <c r="AU840" t="n">
        <v>221331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46066</v>
      </c>
      <c r="AO841" t="n">
        <v>2272327</v>
      </c>
      <c r="AP841" t="n">
        <v>2089470</v>
      </c>
      <c r="AQ841" t="n">
        <v>4366916</v>
      </c>
      <c r="AR841" t="n">
        <v>720922</v>
      </c>
      <c r="AS841" t="n">
        <v>1068530</v>
      </c>
      <c r="AT841" t="n">
        <v>729092</v>
      </c>
      <c r="AU841" t="n">
        <v>207729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46067</v>
      </c>
      <c r="AO842" t="n">
        <v>2242620</v>
      </c>
      <c r="AP842" t="n">
        <v>1952372</v>
      </c>
      <c r="AQ842" t="n">
        <v>4026117</v>
      </c>
      <c r="AR842" t="n">
        <v>644126</v>
      </c>
      <c r="AS842" t="n">
        <v>1208594</v>
      </c>
      <c r="AT842" t="n">
        <v>571487</v>
      </c>
      <c r="AU842" t="n">
        <v>183946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46068</v>
      </c>
      <c r="AO843" t="n">
        <v>2249781</v>
      </c>
      <c r="AP843" t="n">
        <v>1798837</v>
      </c>
      <c r="AQ843" t="n">
        <v>3889671</v>
      </c>
      <c r="AR843" t="n">
        <v>651483</v>
      </c>
      <c r="AS843" t="n">
        <v>1082387</v>
      </c>
      <c r="AT843" t="n">
        <v>602275</v>
      </c>
      <c r="AU843" t="n">
        <v>193281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46069</v>
      </c>
      <c r="AO844" t="n">
        <v>2228768</v>
      </c>
      <c r="AP844" t="n">
        <v>1732361</v>
      </c>
      <c r="AQ844" t="n">
        <v>3931019</v>
      </c>
      <c r="AR844" t="n">
        <v>747559</v>
      </c>
      <c r="AS844" t="n">
        <v>1669897</v>
      </c>
      <c r="AT844" t="n">
        <v>628078</v>
      </c>
      <c r="AU844" t="n">
        <v>195096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46070</v>
      </c>
      <c r="AO845" t="n">
        <v>2234330</v>
      </c>
      <c r="AP845" t="n">
        <v>1666057</v>
      </c>
      <c r="AQ845" t="n">
        <v>3789813</v>
      </c>
      <c r="AR845" t="n">
        <v>763064</v>
      </c>
      <c r="AS845" t="n">
        <v>2043922</v>
      </c>
      <c r="AT845" t="n">
        <v>608327</v>
      </c>
      <c r="AU845" t="n">
        <v>178300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46071</v>
      </c>
      <c r="AO846" t="n">
        <v>2252730</v>
      </c>
      <c r="AP846" t="n">
        <v>1566043</v>
      </c>
      <c r="AQ846" t="n">
        <v>3816819</v>
      </c>
      <c r="AR846" t="n">
        <v>728543</v>
      </c>
      <c r="AS846" t="n">
        <v>1862031</v>
      </c>
      <c r="AT846" t="n">
        <v>612781</v>
      </c>
      <c r="AU846" t="n">
        <v>187021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46072</v>
      </c>
      <c r="AO847" t="n">
        <v>2253101</v>
      </c>
      <c r="AP847" t="n">
        <v>1640415</v>
      </c>
      <c r="AQ847" t="n">
        <v>4019056</v>
      </c>
      <c r="AR847" t="n">
        <v>741109</v>
      </c>
      <c r="AS847" t="n">
        <v>1713512</v>
      </c>
      <c r="AT847" t="n">
        <v>568854</v>
      </c>
      <c r="AU847" t="n">
        <v>201167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46073</v>
      </c>
      <c r="AO848" t="n">
        <v>2238702</v>
      </c>
      <c r="AP848" t="n">
        <v>1750878</v>
      </c>
      <c r="AQ848" t="n">
        <v>4265235</v>
      </c>
      <c r="AR848" t="n">
        <v>762675</v>
      </c>
      <c r="AS848" t="n">
        <v>1402079</v>
      </c>
      <c r="AT848" t="n">
        <v>655891</v>
      </c>
      <c r="AU848" t="n">
        <v>177674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46074</v>
      </c>
      <c r="AO849" t="n">
        <v>2188465</v>
      </c>
      <c r="AP849" t="n">
        <v>1746089</v>
      </c>
      <c r="AQ849" t="n">
        <v>3971671</v>
      </c>
      <c r="AR849" t="n">
        <v>727991</v>
      </c>
      <c r="AS849" t="n">
        <v>1397035</v>
      </c>
      <c r="AT849" t="n">
        <v>674001</v>
      </c>
      <c r="AU849" t="n">
        <v>153192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46075</v>
      </c>
      <c r="AO850" t="n">
        <v>2171950</v>
      </c>
      <c r="AP850" t="n">
        <v>1839225</v>
      </c>
      <c r="AQ850" t="n">
        <v>4159008</v>
      </c>
      <c r="AR850" t="n">
        <v>734346</v>
      </c>
      <c r="AS850" t="n">
        <v>1429829</v>
      </c>
      <c r="AT850" t="n">
        <v>754624</v>
      </c>
      <c r="AU850" t="n">
        <v>198634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46076</v>
      </c>
      <c r="AO851" t="n">
        <v>2154862</v>
      </c>
      <c r="AP851" t="n">
        <v>2136989</v>
      </c>
      <c r="AQ851" t="n">
        <v>4839804</v>
      </c>
      <c r="AR851" t="n">
        <v>803767</v>
      </c>
      <c r="AS851" t="n">
        <v>1462445</v>
      </c>
      <c r="AT851" t="n">
        <v>857660</v>
      </c>
      <c r="AU851" t="n">
        <v>251146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46077</v>
      </c>
      <c r="AO852" t="n">
        <v>2156792</v>
      </c>
      <c r="AP852" t="n">
        <v>2071988</v>
      </c>
      <c r="AQ852" t="n">
        <v>4536284</v>
      </c>
      <c r="AR852" t="n">
        <v>823685</v>
      </c>
      <c r="AS852" t="n">
        <v>1990124</v>
      </c>
      <c r="AT852" t="n">
        <v>701749</v>
      </c>
      <c r="AU852" t="n">
        <v>246129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46078</v>
      </c>
      <c r="AO853" t="n">
        <v>2139789</v>
      </c>
      <c r="AP853" t="n">
        <v>1978884</v>
      </c>
      <c r="AQ853" t="n">
        <v>4285607</v>
      </c>
      <c r="AR853" t="n">
        <v>776160</v>
      </c>
      <c r="AS853" t="n">
        <v>1475588</v>
      </c>
      <c r="AT853" t="n">
        <v>720868</v>
      </c>
      <c r="AU853" t="n">
        <v>201966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46079</v>
      </c>
      <c r="AO854" t="n">
        <v>2124916</v>
      </c>
      <c r="AP854" t="n">
        <v>1879285</v>
      </c>
      <c r="AQ854" t="n">
        <v>4211699</v>
      </c>
      <c r="AR854" t="n">
        <v>760894</v>
      </c>
      <c r="AS854" t="n">
        <v>1249398</v>
      </c>
      <c r="AT854" t="n">
        <v>743668</v>
      </c>
      <c r="AU854" t="n">
        <v>202951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46080</v>
      </c>
      <c r="AO855" t="n">
        <v>2122427</v>
      </c>
      <c r="AP855" t="n">
        <v>1564665</v>
      </c>
      <c r="AQ855" t="n">
        <v>3937225</v>
      </c>
      <c r="AR855" t="n">
        <v>772182</v>
      </c>
      <c r="AS855" t="n">
        <v>1560721</v>
      </c>
      <c r="AT855" t="n">
        <v>808279</v>
      </c>
      <c r="AU855" t="n">
        <v>192021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46081</v>
      </c>
      <c r="AO856" t="n">
        <v>2086595</v>
      </c>
      <c r="AP856" t="n">
        <v>1396444</v>
      </c>
      <c r="AQ856" t="n">
        <v>3612186</v>
      </c>
      <c r="AR856" t="n">
        <v>764526</v>
      </c>
      <c r="AS856" t="n">
        <v>1520279</v>
      </c>
      <c r="AT856" t="n">
        <v>820083</v>
      </c>
      <c r="AU856" t="n">
        <v>200209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46082</v>
      </c>
      <c r="AO857" t="n">
        <v>2086530</v>
      </c>
      <c r="AP857" t="n">
        <v>1530481</v>
      </c>
      <c r="AQ857" t="n">
        <v>3654344</v>
      </c>
      <c r="AR857" t="n">
        <v>739640</v>
      </c>
      <c r="AS857" t="n">
        <v>1378095</v>
      </c>
      <c r="AT857" t="n">
        <v>833512</v>
      </c>
      <c r="AU857" t="n">
        <v>189874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46083</v>
      </c>
      <c r="AO858" t="n">
        <v>2062062</v>
      </c>
      <c r="AP858" t="n">
        <v>1830032</v>
      </c>
      <c r="AQ858" t="n">
        <v>4444228</v>
      </c>
      <c r="AR858" t="n">
        <v>778688</v>
      </c>
      <c r="AS858" t="n">
        <v>1170319</v>
      </c>
      <c r="AT858" t="n">
        <v>764972</v>
      </c>
      <c r="AU858" t="n">
        <v>263678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46084</v>
      </c>
      <c r="AO859" t="n">
        <v>2072774</v>
      </c>
      <c r="AP859" t="n">
        <v>1805576</v>
      </c>
      <c r="AQ859" t="n">
        <v>4485433</v>
      </c>
      <c r="AR859" t="n">
        <v>773274</v>
      </c>
      <c r="AS859" t="n">
        <v>1168801</v>
      </c>
      <c r="AT859" t="n">
        <v>673020</v>
      </c>
      <c r="AU859" t="n">
        <v>255123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46085</v>
      </c>
      <c r="AO860" t="n">
        <v>2101654</v>
      </c>
      <c r="AP860" t="n">
        <v>1758114</v>
      </c>
      <c r="AQ860" t="n">
        <v>4460497</v>
      </c>
      <c r="AR860" t="n">
        <v>734957</v>
      </c>
      <c r="AS860" t="n">
        <v>939760</v>
      </c>
      <c r="AT860" t="n">
        <v>661609</v>
      </c>
      <c r="AU860" t="n">
        <v>226119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46086</v>
      </c>
      <c r="AO861" t="n">
        <v>2093651</v>
      </c>
      <c r="AP861" t="n">
        <v>1664874</v>
      </c>
      <c r="AQ861" t="n">
        <v>4098127</v>
      </c>
      <c r="AR861" t="n">
        <v>741566</v>
      </c>
      <c r="AS861" t="n">
        <v>1520174</v>
      </c>
      <c r="AT861" t="n">
        <v>606449</v>
      </c>
      <c r="AU861" t="n">
        <v>216053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46087</v>
      </c>
      <c r="AO862" t="n">
        <v>2094121</v>
      </c>
      <c r="AP862" t="n">
        <v>1509267</v>
      </c>
      <c r="AQ862" t="n">
        <v>3824912</v>
      </c>
      <c r="AR862" t="n">
        <v>756541</v>
      </c>
      <c r="AS862" t="n">
        <v>1926729</v>
      </c>
      <c r="AT862" t="n">
        <v>678850</v>
      </c>
      <c r="AU862" t="n">
        <v>202813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46088</v>
      </c>
      <c r="AO863" t="n">
        <v>2085321</v>
      </c>
      <c r="AP863" t="n">
        <v>1402475</v>
      </c>
      <c r="AQ863" t="n">
        <v>3498932</v>
      </c>
      <c r="AR863" t="n">
        <v>702773</v>
      </c>
      <c r="AS863" t="n">
        <v>1942712</v>
      </c>
      <c r="AT863" t="n">
        <v>601396</v>
      </c>
      <c r="AU863" t="n">
        <v>193577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46089</v>
      </c>
      <c r="AO864" t="n">
        <v>1997762</v>
      </c>
      <c r="AP864" t="n">
        <v>1237302</v>
      </c>
      <c r="AQ864" t="n">
        <v>3264151</v>
      </c>
      <c r="AR864" t="n">
        <v>675487</v>
      </c>
      <c r="AS864" t="n">
        <v>1655740</v>
      </c>
      <c r="AT864" t="n">
        <v>693808</v>
      </c>
      <c r="AU864" t="n">
        <v>163165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46090</v>
      </c>
      <c r="AO865" t="n">
        <v>2069047</v>
      </c>
      <c r="AP865" t="n">
        <v>1319172</v>
      </c>
      <c r="AQ865" t="n">
        <v>3506446</v>
      </c>
      <c r="AR865" t="n">
        <v>781211</v>
      </c>
      <c r="AS865" t="n">
        <v>1859106</v>
      </c>
      <c r="AT865" t="n">
        <v>796484</v>
      </c>
      <c r="AU865" t="n">
        <v>211025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46091</v>
      </c>
      <c r="AO866" t="n">
        <v>2085947</v>
      </c>
      <c r="AP866" t="n">
        <v>1473786</v>
      </c>
      <c r="AQ866" t="n">
        <v>3579511</v>
      </c>
      <c r="AR866" t="n">
        <v>830769</v>
      </c>
      <c r="AS866" t="n">
        <v>1944096</v>
      </c>
      <c r="AT866" t="n">
        <v>700952</v>
      </c>
      <c r="AU866" t="n">
        <v>187674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46092</v>
      </c>
      <c r="AO867" t="n">
        <v>2086158</v>
      </c>
      <c r="AP867" t="n">
        <v>1502919</v>
      </c>
      <c r="AQ867" t="n">
        <v>3643227</v>
      </c>
      <c r="AR867" t="n">
        <v>855259</v>
      </c>
      <c r="AS867" t="n">
        <v>1970193</v>
      </c>
      <c r="AT867" t="n">
        <v>662957</v>
      </c>
      <c r="AU867" t="n">
        <v>189152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46093</v>
      </c>
      <c r="AO868" t="n">
        <v>2098362</v>
      </c>
      <c r="AP868" t="n">
        <v>1405988</v>
      </c>
      <c r="AQ868" t="n">
        <v>3705402</v>
      </c>
      <c r="AR868" t="n">
        <v>846136</v>
      </c>
      <c r="AS868" t="n">
        <v>1754268</v>
      </c>
      <c r="AT868" t="n">
        <v>880655</v>
      </c>
      <c r="AU868" t="n">
        <v>191466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46094</v>
      </c>
      <c r="AO869" t="n">
        <v>2091214</v>
      </c>
      <c r="AP869" t="n">
        <v>1414641</v>
      </c>
      <c r="AQ869" t="n">
        <v>3641850</v>
      </c>
      <c r="AR869" t="n">
        <v>924050</v>
      </c>
      <c r="AS869" t="n">
        <v>1753289</v>
      </c>
      <c r="AT869" t="n">
        <v>950063</v>
      </c>
      <c r="AU869" t="n">
        <v>243276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46095</v>
      </c>
      <c r="AO870" t="n">
        <v>2022732</v>
      </c>
      <c r="AP870" t="n">
        <v>1322784</v>
      </c>
      <c r="AQ870" t="n">
        <v>3303744</v>
      </c>
      <c r="AR870" t="n">
        <v>811992</v>
      </c>
      <c r="AS870" t="n">
        <v>1800430</v>
      </c>
      <c r="AT870" t="n">
        <v>879428</v>
      </c>
      <c r="AU870" t="n">
        <v>159678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46096</v>
      </c>
      <c r="AO871" t="n">
        <v>2031867</v>
      </c>
      <c r="AP871" t="n">
        <v>1294526</v>
      </c>
      <c r="AQ871" t="n">
        <v>3159213</v>
      </c>
      <c r="AR871" t="n">
        <v>813350</v>
      </c>
      <c r="AS871" t="n">
        <v>2130464</v>
      </c>
      <c r="AT871" t="n">
        <v>687867</v>
      </c>
      <c r="AU871" t="n">
        <v>164204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46097</v>
      </c>
      <c r="AO872" t="n">
        <v>2052688</v>
      </c>
      <c r="AP872" t="n">
        <v>1522248</v>
      </c>
      <c r="AQ872" t="n">
        <v>3824488</v>
      </c>
      <c r="AR872" t="n">
        <v>825080</v>
      </c>
      <c r="AS872" t="n">
        <v>1853197</v>
      </c>
      <c r="AT872" t="n">
        <v>714181</v>
      </c>
      <c r="AU872" t="n">
        <v>175390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46098</v>
      </c>
      <c r="AO873" t="n">
        <v>2068086</v>
      </c>
      <c r="AP873" t="n">
        <v>1755915</v>
      </c>
      <c r="AQ873" t="n">
        <v>4297024</v>
      </c>
      <c r="AR873" t="n">
        <v>871165</v>
      </c>
      <c r="AS873" t="n">
        <v>1751363</v>
      </c>
      <c r="AT873" t="n">
        <v>957867</v>
      </c>
      <c r="AU873" t="n">
        <v>224107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46099</v>
      </c>
      <c r="AO874" t="n">
        <v>2068127</v>
      </c>
      <c r="AP874" t="n">
        <v>1781077</v>
      </c>
      <c r="AQ874" t="n">
        <v>4340861</v>
      </c>
      <c r="AR874" t="n">
        <v>865400</v>
      </c>
      <c r="AS874" t="n">
        <v>1290593</v>
      </c>
      <c r="AT874" t="n">
        <v>1009782</v>
      </c>
      <c r="AU874" t="n">
        <v>246282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46100</v>
      </c>
      <c r="AO875" t="n">
        <v>2049182</v>
      </c>
      <c r="AP875" t="n">
        <v>1668063</v>
      </c>
      <c r="AQ875" t="n">
        <v>4178731</v>
      </c>
      <c r="AR875" t="n">
        <v>860755</v>
      </c>
      <c r="AS875" t="n">
        <v>1206449</v>
      </c>
      <c r="AT875" t="n">
        <v>1055439</v>
      </c>
      <c r="AU875" t="n">
        <v>223364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46101</v>
      </c>
      <c r="AO876" t="n">
        <v>2024766</v>
      </c>
      <c r="AP876" t="n">
        <v>1490790</v>
      </c>
      <c r="AQ876" t="n">
        <v>3743887</v>
      </c>
      <c r="AR876" t="n">
        <v>857940</v>
      </c>
      <c r="AS876" t="n">
        <v>1323323</v>
      </c>
      <c r="AT876" t="n">
        <v>1076724</v>
      </c>
      <c r="AU876" t="n">
        <v>214965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46102</v>
      </c>
      <c r="AO877" t="n">
        <v>1963526</v>
      </c>
      <c r="AP877" t="n">
        <v>1385842</v>
      </c>
      <c r="AQ877" t="n">
        <v>3336161</v>
      </c>
      <c r="AR877" t="n">
        <v>821334</v>
      </c>
      <c r="AS877" t="n">
        <v>1412863</v>
      </c>
      <c r="AT877" t="n">
        <v>1082863</v>
      </c>
      <c r="AU877" t="n">
        <v>184959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46103</v>
      </c>
      <c r="AO878" t="n">
        <v>1953925</v>
      </c>
      <c r="AP878" t="n">
        <v>1218360</v>
      </c>
      <c r="AQ878" t="n">
        <v>3084560</v>
      </c>
      <c r="AR878" t="n">
        <v>815805</v>
      </c>
      <c r="AS878" t="n">
        <v>2026069</v>
      </c>
      <c r="AT878" t="n">
        <v>958290</v>
      </c>
      <c r="AU878" t="n">
        <v>191639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46104</v>
      </c>
      <c r="AO879" t="n">
        <v>1922798</v>
      </c>
      <c r="AP879" t="n">
        <v>1458228</v>
      </c>
      <c r="AQ879" t="n">
        <v>3930992</v>
      </c>
      <c r="AR879" t="n">
        <v>862765</v>
      </c>
      <c r="AS879" t="n">
        <v>1366134</v>
      </c>
      <c r="AT879" t="n">
        <v>1009714</v>
      </c>
      <c r="AU879" t="n">
        <v>232316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46105</v>
      </c>
      <c r="AO880" t="n">
        <v>1939676</v>
      </c>
      <c r="AP880" t="n">
        <v>1570244</v>
      </c>
      <c r="AQ880" t="n">
        <v>3961725</v>
      </c>
      <c r="AR880" t="n">
        <v>837778</v>
      </c>
      <c r="AS880" t="n">
        <v>1236741</v>
      </c>
      <c r="AT880" t="n">
        <v>1029138</v>
      </c>
      <c r="AU880" t="n">
        <v>203726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46106</v>
      </c>
      <c r="AO881" t="n">
        <v>1935917</v>
      </c>
      <c r="AP881" t="n">
        <v>1483406</v>
      </c>
      <c r="AQ881" t="n">
        <v>3712669</v>
      </c>
      <c r="AR881" t="n">
        <v>809465</v>
      </c>
      <c r="AS881" t="n">
        <v>1776838</v>
      </c>
      <c r="AT881" t="n">
        <v>966120</v>
      </c>
      <c r="AU881" t="n">
        <v>226839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46107</v>
      </c>
      <c r="AO882" t="n">
        <v>1934677</v>
      </c>
      <c r="AP882" t="n">
        <v>1359800</v>
      </c>
      <c r="AQ882" t="n">
        <v>3482697</v>
      </c>
      <c r="AR882" t="n">
        <v>830179</v>
      </c>
      <c r="AS882" t="n">
        <v>2175346</v>
      </c>
      <c r="AT882" t="n">
        <v>951175</v>
      </c>
      <c r="AU882" t="n">
        <v>218696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46108</v>
      </c>
      <c r="AO883" t="n">
        <v>1941668</v>
      </c>
      <c r="AP883" t="n">
        <v>1345039</v>
      </c>
      <c r="AQ883" t="n">
        <v>3671753</v>
      </c>
      <c r="AR883" t="n">
        <v>861171</v>
      </c>
      <c r="AS883" t="n">
        <v>1899358</v>
      </c>
      <c r="AT883" t="n">
        <v>808458</v>
      </c>
      <c r="AU883" t="n">
        <v>194734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46109</v>
      </c>
      <c r="AO884" t="n">
        <v>1954622</v>
      </c>
      <c r="AP884" t="n">
        <v>1224388</v>
      </c>
      <c r="AQ884" t="n">
        <v>3573719</v>
      </c>
      <c r="AR884" t="n">
        <v>784007</v>
      </c>
      <c r="AS884" t="n">
        <v>1424853</v>
      </c>
      <c r="AT884" t="n">
        <v>996807</v>
      </c>
      <c r="AU884" t="n">
        <v>185676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46110</v>
      </c>
      <c r="AO885" t="n">
        <v>1970568</v>
      </c>
      <c r="AP885" t="n">
        <v>1105981</v>
      </c>
      <c r="AQ885" t="n">
        <v>3280115</v>
      </c>
      <c r="AR885" t="n">
        <v>756806</v>
      </c>
      <c r="AS885" t="n">
        <v>1856103</v>
      </c>
      <c r="AT885" t="n">
        <v>901224</v>
      </c>
      <c r="AU885" t="n">
        <v>192071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46111</v>
      </c>
      <c r="AO886" t="n">
        <v>1958999</v>
      </c>
      <c r="AP886" t="n">
        <v>1219653</v>
      </c>
      <c r="AQ886" t="n">
        <v>3542202</v>
      </c>
      <c r="AR886" t="n">
        <v>826069</v>
      </c>
      <c r="AS886" t="n">
        <v>2020524</v>
      </c>
      <c r="AT886" t="n">
        <v>855700</v>
      </c>
      <c r="AU886" t="n">
        <v>194445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46112</v>
      </c>
      <c r="AO887" t="n">
        <v>1942226</v>
      </c>
      <c r="AP887" t="n">
        <v>1357675</v>
      </c>
      <c r="AQ887" t="n">
        <v>3786608</v>
      </c>
      <c r="AR887" t="n">
        <v>844701</v>
      </c>
      <c r="AS887" t="n">
        <v>2070615</v>
      </c>
      <c r="AT887" t="n">
        <v>731006</v>
      </c>
      <c r="AU887" t="n">
        <v>236392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46113</v>
      </c>
      <c r="AO888" t="n">
        <v>1948262</v>
      </c>
      <c r="AP888" t="n">
        <v>1551572</v>
      </c>
      <c r="AQ888" t="n">
        <v>3911017</v>
      </c>
      <c r="AR888" t="n">
        <v>817018</v>
      </c>
      <c r="AS888" t="n">
        <v>1812558</v>
      </c>
      <c r="AT888" t="n">
        <v>786922</v>
      </c>
      <c r="AU888" t="n">
        <v>216742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46114</v>
      </c>
      <c r="AO889" t="n">
        <v>1965872</v>
      </c>
      <c r="AP889" t="n">
        <v>1504751</v>
      </c>
      <c r="AQ889" t="n">
        <v>3807621</v>
      </c>
      <c r="AR889" t="n">
        <v>754649</v>
      </c>
      <c r="AS889" t="n">
        <v>1908525</v>
      </c>
      <c r="AT889" t="n">
        <v>817251</v>
      </c>
      <c r="AU889" t="n">
        <v>223242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46115</v>
      </c>
      <c r="AO890" t="n">
        <v>1983010</v>
      </c>
      <c r="AP890" t="n">
        <v>1345943</v>
      </c>
      <c r="AQ890" t="n">
        <v>3656934</v>
      </c>
      <c r="AR890" t="n">
        <v>728814</v>
      </c>
      <c r="AS890" t="n">
        <v>1890118</v>
      </c>
      <c r="AT890" t="n">
        <v>781991</v>
      </c>
      <c r="AU890" t="n">
        <v>214232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46116</v>
      </c>
      <c r="AO891" t="n">
        <v>1925238</v>
      </c>
      <c r="AP891" t="n">
        <v>1266857</v>
      </c>
      <c r="AQ891" t="n">
        <v>3378587</v>
      </c>
      <c r="AR891" t="n">
        <v>744831</v>
      </c>
      <c r="AS891" t="n">
        <v>1841446</v>
      </c>
      <c r="AT891" t="n">
        <v>721103</v>
      </c>
      <c r="AU891" t="n">
        <v>211657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46117</v>
      </c>
      <c r="AO892" t="n">
        <v>1898911</v>
      </c>
      <c r="AP892" t="n">
        <v>1270280</v>
      </c>
      <c r="AQ892" t="n">
        <v>3339446</v>
      </c>
      <c r="AR892" t="n">
        <v>746847</v>
      </c>
      <c r="AS892" t="n">
        <v>1267617</v>
      </c>
      <c r="AT892" t="n">
        <v>880558</v>
      </c>
      <c r="AU892" t="n">
        <v>197121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46118</v>
      </c>
      <c r="AO893" t="n">
        <v>1903030</v>
      </c>
      <c r="AP893" t="n">
        <v>1257524</v>
      </c>
      <c r="AQ893" t="n">
        <v>3600089</v>
      </c>
      <c r="AR893" t="n">
        <v>767333</v>
      </c>
      <c r="AS893" t="n">
        <v>1416666</v>
      </c>
      <c r="AT893" t="n">
        <v>1029437</v>
      </c>
      <c r="AU893" t="n">
        <v>272286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46119</v>
      </c>
      <c r="AO894" t="n">
        <v>1894553</v>
      </c>
      <c r="AP894" t="n">
        <v>1243640</v>
      </c>
      <c r="AQ894" t="n">
        <v>3589256</v>
      </c>
      <c r="AR894" t="n">
        <v>696989</v>
      </c>
      <c r="AS894" t="n">
        <v>1705461</v>
      </c>
      <c r="AT894" t="n">
        <v>1016804</v>
      </c>
      <c r="AU894" t="n">
        <v>288468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46120</v>
      </c>
      <c r="AO895" t="n">
        <v>1884443</v>
      </c>
      <c r="AP895" t="n">
        <v>1210475</v>
      </c>
      <c r="AQ895" t="n">
        <v>3502891</v>
      </c>
      <c r="AR895" t="n">
        <v>732215</v>
      </c>
      <c r="AS895" t="n">
        <v>1808365</v>
      </c>
      <c r="AT895" t="n">
        <v>1074753</v>
      </c>
      <c r="AU895" t="n">
        <v>308302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46121</v>
      </c>
      <c r="AO896" t="n">
        <v>1884057</v>
      </c>
      <c r="AP896" t="n">
        <v>1312456</v>
      </c>
      <c r="AQ896" t="n">
        <v>3624716</v>
      </c>
      <c r="AR896" t="n">
        <v>729338</v>
      </c>
      <c r="AS896" t="n">
        <v>1638651</v>
      </c>
      <c r="AT896" t="n">
        <v>994387</v>
      </c>
      <c r="AU896" t="n">
        <v>297014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46122</v>
      </c>
      <c r="AO897" t="n">
        <v>1884198</v>
      </c>
      <c r="AP897" t="n">
        <v>1433238</v>
      </c>
      <c r="AQ897" t="n">
        <v>3800729</v>
      </c>
      <c r="AR897" t="n">
        <v>710174</v>
      </c>
      <c r="AS897" t="n">
        <v>1316194</v>
      </c>
      <c r="AT897" t="n">
        <v>926527</v>
      </c>
      <c r="AU897" t="n">
        <v>299685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46123</v>
      </c>
      <c r="AO898" t="n">
        <v>1874984</v>
      </c>
      <c r="AP898" t="n">
        <v>1238770</v>
      </c>
      <c r="AQ898" t="n">
        <v>3228109</v>
      </c>
      <c r="AR898" t="n">
        <v>657020</v>
      </c>
      <c r="AS898" t="n">
        <v>1742529</v>
      </c>
      <c r="AT898" t="n">
        <v>919444</v>
      </c>
      <c r="AU898" t="n">
        <v>252266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46124</v>
      </c>
      <c r="AO899" t="n">
        <v>1863097</v>
      </c>
      <c r="AP899" t="n">
        <v>1207653</v>
      </c>
      <c r="AQ899" t="n">
        <v>3110524</v>
      </c>
      <c r="AR899" t="n">
        <v>679290</v>
      </c>
      <c r="AS899" t="n">
        <v>1995422</v>
      </c>
      <c r="AT899" t="n">
        <v>784061</v>
      </c>
      <c r="AU899" t="n">
        <v>243388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46125</v>
      </c>
      <c r="AO900" t="n">
        <v>1848708</v>
      </c>
      <c r="AP900" t="n">
        <v>1384516</v>
      </c>
      <c r="AQ900" t="n">
        <v>3637728</v>
      </c>
      <c r="AR900" t="n">
        <v>670933</v>
      </c>
      <c r="AS900" t="n">
        <v>2115189</v>
      </c>
      <c r="AT900" t="n">
        <v>828135</v>
      </c>
      <c r="AU900" t="n">
        <v>284683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46126</v>
      </c>
      <c r="AO901" t="n">
        <v>1847323</v>
      </c>
      <c r="AP901" t="n">
        <v>1521095</v>
      </c>
      <c r="AQ901" t="n">
        <v>3876517</v>
      </c>
      <c r="AR901" t="n">
        <v>691009</v>
      </c>
      <c r="AS901" t="n">
        <v>1861202</v>
      </c>
      <c r="AT901" t="n">
        <v>882970</v>
      </c>
      <c r="AU901" t="n">
        <v>293730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46127</v>
      </c>
      <c r="AO902" t="n">
        <v>1846310</v>
      </c>
      <c r="AP902" t="n">
        <v>1668994</v>
      </c>
      <c r="AQ902" t="n">
        <v>4197879</v>
      </c>
      <c r="AR902" t="n">
        <v>699544</v>
      </c>
      <c r="AS902" t="n">
        <v>1488227</v>
      </c>
      <c r="AT902" t="n">
        <v>914824</v>
      </c>
      <c r="AU902" t="n">
        <v>308329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46128</v>
      </c>
      <c r="AO903" t="n">
        <v>1884784</v>
      </c>
      <c r="AP903" t="n">
        <v>1558172</v>
      </c>
      <c r="AQ903" t="n">
        <v>4073811</v>
      </c>
      <c r="AR903" t="n">
        <v>676462</v>
      </c>
      <c r="AS903" t="n">
        <v>1737315</v>
      </c>
      <c r="AT903" t="n">
        <v>1003948</v>
      </c>
      <c r="AU903" t="n">
        <v>289375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46129</v>
      </c>
      <c r="AO904" t="n">
        <v>1855423</v>
      </c>
      <c r="AP904" t="n">
        <v>1419550</v>
      </c>
      <c r="AQ904" t="n">
        <v>3809450</v>
      </c>
      <c r="AR904" t="n">
        <v>701545</v>
      </c>
      <c r="AS904" t="n">
        <v>2022472</v>
      </c>
      <c r="AT904" t="n">
        <v>1009585</v>
      </c>
      <c r="AU904" t="n">
        <v>286257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46130</v>
      </c>
      <c r="AO905" t="n">
        <v>1799104</v>
      </c>
      <c r="AP905" t="n">
        <v>1298628</v>
      </c>
      <c r="AQ905" t="n">
        <v>3465967</v>
      </c>
      <c r="AR905" t="n">
        <v>688703</v>
      </c>
      <c r="AS905" t="n">
        <v>1739649</v>
      </c>
      <c r="AT905" t="n">
        <v>821565</v>
      </c>
      <c r="AU905" t="n">
        <v>276065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46131</v>
      </c>
      <c r="AO906" t="n">
        <v>1808160</v>
      </c>
      <c r="AP906" t="n">
        <v>1265229</v>
      </c>
      <c r="AQ906" t="n">
        <v>3351071</v>
      </c>
      <c r="AR906" t="n">
        <v>697168</v>
      </c>
      <c r="AS906" t="n">
        <v>1305829</v>
      </c>
      <c r="AT906" t="n">
        <v>938005</v>
      </c>
      <c r="AU906" t="n">
        <v>215937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46132</v>
      </c>
      <c r="AO907" t="n">
        <v>1793749</v>
      </c>
      <c r="AP907" t="n">
        <v>1308333</v>
      </c>
      <c r="AQ907" t="n">
        <v>3667549</v>
      </c>
      <c r="AR907" t="n">
        <v>753640</v>
      </c>
      <c r="AS907" t="n">
        <v>1347918</v>
      </c>
      <c r="AT907" t="n">
        <v>1021509</v>
      </c>
      <c r="AU907" t="n">
        <v>302515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46133</v>
      </c>
      <c r="AO908" t="n">
        <v>1798507</v>
      </c>
      <c r="AP908" t="n">
        <v>1333136</v>
      </c>
      <c r="AQ908" t="n">
        <v>3677218</v>
      </c>
      <c r="AR908" t="n">
        <v>739329</v>
      </c>
      <c r="AS908" t="n">
        <v>1508558</v>
      </c>
      <c r="AT908" t="n">
        <v>980700</v>
      </c>
      <c r="AU908" t="n">
        <v>283584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46134</v>
      </c>
      <c r="AO909" t="n">
        <v>1786207</v>
      </c>
      <c r="AP909" t="n">
        <v>1276951</v>
      </c>
      <c r="AQ909" t="n">
        <v>3642964</v>
      </c>
      <c r="AR909" t="n">
        <v>700543</v>
      </c>
      <c r="AS909" t="n">
        <v>1911793</v>
      </c>
      <c r="AT909" t="n">
        <v>905103</v>
      </c>
      <c r="AU909" t="n">
        <v>283925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46135</v>
      </c>
      <c r="AO910" t="n">
        <v>1782463</v>
      </c>
      <c r="AP910" t="n">
        <v>1307548</v>
      </c>
      <c r="AQ910" t="n">
        <v>3581708</v>
      </c>
      <c r="AR910" t="n">
        <v>703306</v>
      </c>
      <c r="AS910" t="n">
        <v>2049511</v>
      </c>
      <c r="AT910" t="n">
        <v>968619</v>
      </c>
      <c r="AU910" t="n">
        <v>290945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46136</v>
      </c>
      <c r="AO911" t="n">
        <v>1831172</v>
      </c>
      <c r="AP911" t="n">
        <v>1421370</v>
      </c>
      <c r="AQ911" t="n">
        <v>3962782</v>
      </c>
      <c r="AR911" t="n">
        <v>735174</v>
      </c>
      <c r="AS911" t="n">
        <v>1310886</v>
      </c>
      <c r="AT911" t="n">
        <v>990391</v>
      </c>
      <c r="AU911" t="n">
        <v>290596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46137</v>
      </c>
      <c r="AO912" t="n">
        <v>1915420</v>
      </c>
      <c r="AP912" t="n">
        <v>1348596</v>
      </c>
      <c r="AQ912" t="n">
        <v>3791003</v>
      </c>
      <c r="AR912" t="n">
        <v>717382</v>
      </c>
      <c r="AS912" t="n">
        <v>1272400</v>
      </c>
      <c r="AT912" t="n">
        <v>920481</v>
      </c>
      <c r="AU912" t="n">
        <v>204952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46138</v>
      </c>
      <c r="AO913" t="n">
        <v>1938789</v>
      </c>
      <c r="AP913" t="n">
        <v>1338179</v>
      </c>
      <c r="AQ913" t="n">
        <v>3663377</v>
      </c>
      <c r="AR913" t="n">
        <v>682831</v>
      </c>
      <c r="AS913" t="n">
        <v>1337380</v>
      </c>
      <c r="AT913" t="n">
        <v>867981</v>
      </c>
      <c r="AU913" t="n">
        <v>189199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46139</v>
      </c>
      <c r="AO914" t="n">
        <v>1909861</v>
      </c>
      <c r="AP914" t="n">
        <v>1359111</v>
      </c>
      <c r="AQ914" t="n">
        <v>3878629</v>
      </c>
      <c r="AR914" t="n">
        <v>708075</v>
      </c>
      <c r="AS914" t="n">
        <v>1747896</v>
      </c>
      <c r="AT914" t="n">
        <v>903130</v>
      </c>
      <c r="AU914" t="n">
        <v>240940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46140</v>
      </c>
      <c r="AO915" t="n">
        <v>1908751</v>
      </c>
      <c r="AP915" t="n">
        <v>1443112</v>
      </c>
      <c r="AQ915" t="n">
        <v>4104870</v>
      </c>
      <c r="AR915" t="n">
        <v>687839</v>
      </c>
      <c r="AS915" t="n">
        <v>1449408</v>
      </c>
      <c r="AT915" t="n">
        <v>871952</v>
      </c>
      <c r="AU915" t="n">
        <v>216621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46141</v>
      </c>
      <c r="AO916" t="n">
        <v>1921621</v>
      </c>
      <c r="AP916" t="n">
        <v>1513348</v>
      </c>
      <c r="AQ916" t="n">
        <v>4264439</v>
      </c>
      <c r="AR916" t="n">
        <v>753434</v>
      </c>
      <c r="AS916" t="n">
        <v>1072991</v>
      </c>
      <c r="AT916" t="n">
        <v>813877</v>
      </c>
      <c r="AU916" t="n">
        <v>245380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46142</v>
      </c>
      <c r="AO917" t="n">
        <v>1929490</v>
      </c>
      <c r="AP917" t="n">
        <v>1522526</v>
      </c>
      <c r="AQ917" t="n">
        <v>4328673</v>
      </c>
      <c r="AR917" t="n">
        <v>755546</v>
      </c>
      <c r="AS917" t="n">
        <v>853563</v>
      </c>
      <c r="AT917" t="n">
        <v>830129</v>
      </c>
      <c r="AU917" t="n">
        <v>232583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46143</v>
      </c>
      <c r="AO918" t="n">
        <v>1959189</v>
      </c>
      <c r="AP918" t="n">
        <v>1512604</v>
      </c>
      <c r="AQ918" t="n">
        <v>4038562</v>
      </c>
      <c r="AR918" t="n">
        <v>768773</v>
      </c>
      <c r="AS918" t="n">
        <v>812532</v>
      </c>
      <c r="AT918" t="n">
        <v>814663</v>
      </c>
      <c r="AU918" t="n">
        <v>211585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46144</v>
      </c>
      <c r="AO919" t="n">
        <v>1967326</v>
      </c>
      <c r="AP919" t="n">
        <v>1401320</v>
      </c>
      <c r="AQ919" t="n">
        <v>3577028</v>
      </c>
      <c r="AR919" t="n">
        <v>723426</v>
      </c>
      <c r="AS919" t="n">
        <v>655136</v>
      </c>
      <c r="AT919" t="n">
        <v>1105452</v>
      </c>
      <c r="AU919" t="n">
        <v>221584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46145</v>
      </c>
      <c r="AO920" t="n">
        <v>1958452</v>
      </c>
      <c r="AP920" t="n">
        <v>1123235</v>
      </c>
      <c r="AQ920" t="n">
        <v>2872642</v>
      </c>
      <c r="AR920" t="n">
        <v>688396</v>
      </c>
      <c r="AS920" t="n">
        <v>1667183</v>
      </c>
      <c r="AT920" t="n">
        <v>1083726</v>
      </c>
      <c r="AU920" t="n">
        <v>186972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46146</v>
      </c>
      <c r="AO921" t="n">
        <v>1932219</v>
      </c>
      <c r="AP921" t="n">
        <v>1216111</v>
      </c>
      <c r="AQ921" t="n">
        <v>3127172</v>
      </c>
      <c r="AR921" t="n">
        <v>727418</v>
      </c>
      <c r="AS921" t="n">
        <v>2027654</v>
      </c>
      <c r="AT921" t="n">
        <v>1038975</v>
      </c>
      <c r="AU921" t="n">
        <v>277738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46147</v>
      </c>
      <c r="AO922" t="n">
        <v>1956034</v>
      </c>
      <c r="AP922" t="n">
        <v>1435193</v>
      </c>
      <c r="AQ922" t="n">
        <v>3734599</v>
      </c>
      <c r="AR922" t="n">
        <v>740698</v>
      </c>
      <c r="AS922" t="n">
        <v>1605082</v>
      </c>
      <c r="AT922" t="n">
        <v>841150</v>
      </c>
      <c r="AU922" t="n">
        <v>220517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46148</v>
      </c>
      <c r="AO923" t="n">
        <v>1952983</v>
      </c>
      <c r="AP923" t="n">
        <v>1576877</v>
      </c>
      <c r="AQ923" t="n">
        <v>4267865</v>
      </c>
      <c r="AR923" t="n">
        <v>678531</v>
      </c>
      <c r="AS923" t="n">
        <v>1030605</v>
      </c>
      <c r="AT923" t="n">
        <v>866688</v>
      </c>
      <c r="AU923" t="n">
        <v>213489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46149</v>
      </c>
      <c r="AO924" t="n">
        <v>1996712</v>
      </c>
      <c r="AP924" t="n">
        <v>1412451</v>
      </c>
      <c r="AQ924" t="n">
        <v>3993881</v>
      </c>
      <c r="AR924" t="n">
        <v>699346</v>
      </c>
      <c r="AS924" t="n">
        <v>1007235</v>
      </c>
      <c r="AT924" t="n">
        <v>1019566</v>
      </c>
      <c r="AU924" t="n">
        <v>226816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46150</v>
      </c>
      <c r="AO925" t="n">
        <v>2038020</v>
      </c>
      <c r="AP925" t="n">
        <v>1360719</v>
      </c>
      <c r="AQ925" t="n">
        <v>3803067</v>
      </c>
      <c r="AR925" t="n">
        <v>706280</v>
      </c>
      <c r="AS925" t="n">
        <v>1236181</v>
      </c>
      <c r="AT925" t="n">
        <v>1003749</v>
      </c>
      <c r="AU925" t="n">
        <v>217109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46151</v>
      </c>
      <c r="AO926" t="n">
        <v>2050968</v>
      </c>
      <c r="AP926" t="n">
        <v>1302415</v>
      </c>
      <c r="AQ926" t="n">
        <v>3551522</v>
      </c>
      <c r="AR926" t="n">
        <v>703095</v>
      </c>
      <c r="AS926" t="n">
        <v>1305916</v>
      </c>
      <c r="AT926" t="n">
        <v>1056680</v>
      </c>
      <c r="AU926" t="n">
        <v>188480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46152</v>
      </c>
      <c r="AO927" t="n">
        <v>2063403</v>
      </c>
      <c r="AP927" t="n">
        <v>1318220</v>
      </c>
      <c r="AQ927" t="n">
        <v>3568557</v>
      </c>
      <c r="AR927" t="n">
        <v>687529</v>
      </c>
      <c r="AS927" t="n">
        <v>1244873</v>
      </c>
      <c r="AT927" t="n">
        <v>1026607</v>
      </c>
      <c r="AU927" t="n">
        <v>179829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46153</v>
      </c>
      <c r="AO928" t="n">
        <v>2051551</v>
      </c>
      <c r="AP928" t="n">
        <v>1405189</v>
      </c>
      <c r="AQ928" t="n">
        <v>4202136</v>
      </c>
      <c r="AR928" t="n">
        <v>736857</v>
      </c>
      <c r="AS928" t="n">
        <v>1000380</v>
      </c>
      <c r="AT928" t="n">
        <v>1173102</v>
      </c>
      <c r="AU928" t="n">
        <v>240349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46154</v>
      </c>
      <c r="AO929" t="n">
        <v>2046577</v>
      </c>
      <c r="AP929" t="n">
        <v>1306653</v>
      </c>
      <c r="AQ929" t="n">
        <v>3914797</v>
      </c>
      <c r="AR929" t="n">
        <v>765862</v>
      </c>
      <c r="AS929" t="n">
        <v>1512621</v>
      </c>
      <c r="AT929" t="n">
        <v>1214075</v>
      </c>
      <c r="AU929" t="n">
        <v>214285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46155</v>
      </c>
      <c r="AO930" t="n">
        <v>2032330</v>
      </c>
      <c r="AP930" t="n">
        <v>1404435</v>
      </c>
      <c r="AQ930" t="n">
        <v>3887240</v>
      </c>
      <c r="AR930" t="n">
        <v>693386</v>
      </c>
      <c r="AS930" t="n">
        <v>1532400</v>
      </c>
      <c r="AT930" t="n">
        <v>1208132</v>
      </c>
      <c r="AU930" t="n">
        <v>198530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46156</v>
      </c>
      <c r="AO931" t="n">
        <v>2061834</v>
      </c>
      <c r="AP931" t="n">
        <v>1296883</v>
      </c>
      <c r="AQ931" t="n">
        <v>3614014</v>
      </c>
      <c r="AR931" t="n">
        <v>697524</v>
      </c>
      <c r="AS931" t="n">
        <v>1892868</v>
      </c>
      <c r="AT931" t="n">
        <v>1227805</v>
      </c>
      <c r="AU931" t="n">
        <v>216313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46157</v>
      </c>
      <c r="AO932" t="n">
        <v>2085927</v>
      </c>
      <c r="AP932" t="n">
        <v>1343394</v>
      </c>
      <c r="AQ932" t="n">
        <v>3565047</v>
      </c>
      <c r="AR932" t="n">
        <v>720926</v>
      </c>
      <c r="AS932" t="n">
        <v>1985868</v>
      </c>
      <c r="AT932" t="n">
        <v>1137052</v>
      </c>
      <c r="AU932" t="n">
        <v>209242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46158</v>
      </c>
      <c r="AO933" t="n">
        <v>2089127</v>
      </c>
      <c r="AP933" t="n">
        <v>1434643</v>
      </c>
      <c r="AQ933" t="n">
        <v>3452867</v>
      </c>
      <c r="AR933" t="n">
        <v>683152</v>
      </c>
      <c r="AS933" t="n">
        <v>1888554</v>
      </c>
      <c r="AT933" t="n">
        <v>1063901</v>
      </c>
      <c r="AU933" t="n">
        <v>206796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46159</v>
      </c>
      <c r="AO934" t="n">
        <v>2138140</v>
      </c>
      <c r="AP934" t="n">
        <v>1450689</v>
      </c>
      <c r="AQ934" t="n">
        <v>3645566</v>
      </c>
      <c r="AR934" t="n">
        <v>665438</v>
      </c>
      <c r="AS934" t="n">
        <v>2138154</v>
      </c>
      <c r="AT934" t="n">
        <v>962252</v>
      </c>
      <c r="AU934" t="n">
        <v>218608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46160</v>
      </c>
      <c r="AO935" t="n">
        <v>2152747</v>
      </c>
      <c r="AP935" t="n">
        <v>1742778</v>
      </c>
      <c r="AQ935" t="n">
        <v>4317136</v>
      </c>
      <c r="AR935" t="n">
        <v>733821</v>
      </c>
      <c r="AS935" t="n">
        <v>1942787</v>
      </c>
      <c r="AT935" t="n">
        <v>961727</v>
      </c>
      <c r="AU935" t="n">
        <v>275769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46161</v>
      </c>
      <c r="AO936" t="n">
        <v>2151979</v>
      </c>
      <c r="AP936" t="n">
        <v>1813787</v>
      </c>
      <c r="AQ936" t="n">
        <v>4774367</v>
      </c>
      <c r="AR936" t="n">
        <v>763102</v>
      </c>
      <c r="AS936" t="n">
        <v>1665180</v>
      </c>
      <c r="AT936" t="n">
        <v>1033862</v>
      </c>
      <c r="AU936" t="n">
        <v>277264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46162</v>
      </c>
      <c r="AO937" t="n">
        <v>2184833</v>
      </c>
      <c r="AP937" t="n">
        <v>1870361</v>
      </c>
      <c r="AQ937" t="n">
        <v>4822629</v>
      </c>
      <c r="AR937" t="n">
        <v>728599</v>
      </c>
      <c r="AS937" t="n">
        <v>967076</v>
      </c>
      <c r="AT937" t="n">
        <v>1008490</v>
      </c>
      <c r="AU937" t="n">
        <v>251358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46163</v>
      </c>
      <c r="AO938" t="n">
        <v>2227059</v>
      </c>
      <c r="AP938" t="n">
        <v>1668550</v>
      </c>
      <c r="AQ938" t="n">
        <v>4416901</v>
      </c>
      <c r="AR938" t="n">
        <v>698724</v>
      </c>
      <c r="AS938" t="n">
        <v>1027256</v>
      </c>
      <c r="AT938" t="n">
        <v>963999</v>
      </c>
      <c r="AU938" t="n">
        <v>217110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46164</v>
      </c>
      <c r="AO939" t="n">
        <v>2254376</v>
      </c>
      <c r="AP939" t="n">
        <v>1543823</v>
      </c>
      <c r="AQ939" t="n">
        <v>4116639</v>
      </c>
      <c r="AR939" t="n">
        <v>718299</v>
      </c>
      <c r="AS939" t="n">
        <v>1250498</v>
      </c>
      <c r="AT939" t="n">
        <v>982840</v>
      </c>
      <c r="AU939" t="n">
        <v>205227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46165</v>
      </c>
      <c r="AO940" t="n">
        <v>2264403</v>
      </c>
      <c r="AP940" t="n">
        <v>1517113</v>
      </c>
      <c r="AQ940" t="n">
        <v>4081761</v>
      </c>
      <c r="AR940" t="n">
        <v>669719</v>
      </c>
      <c r="AS940" t="n">
        <v>868740</v>
      </c>
      <c r="AT940" t="n">
        <v>929871</v>
      </c>
      <c r="AU940" t="n">
        <v>197906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46166</v>
      </c>
      <c r="AO941" t="n">
        <v>2270469</v>
      </c>
      <c r="AP941" t="n">
        <v>1402113</v>
      </c>
      <c r="AQ941" t="n">
        <v>3989244</v>
      </c>
      <c r="AR941" t="n">
        <v>657519</v>
      </c>
      <c r="AS941" t="n">
        <v>971006</v>
      </c>
      <c r="AT941" t="n">
        <v>1047472</v>
      </c>
      <c r="AU941" t="n">
        <v>199443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46167</v>
      </c>
      <c r="AO942" t="n">
        <v>2267026</v>
      </c>
      <c r="AP942" t="n">
        <v>1477709</v>
      </c>
      <c r="AQ942" t="n">
        <v>4058504</v>
      </c>
      <c r="AR942" t="n">
        <v>726847</v>
      </c>
      <c r="AS942" t="n">
        <v>1158190</v>
      </c>
      <c r="AT942" t="n">
        <v>1078458</v>
      </c>
      <c r="AU942" t="n">
        <v>218230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46168</v>
      </c>
      <c r="AO943" t="n">
        <v>2231350</v>
      </c>
      <c r="AP943" t="n">
        <v>1804277</v>
      </c>
      <c r="AQ943" t="n">
        <v>4529106</v>
      </c>
      <c r="AR943" t="n">
        <v>774714</v>
      </c>
      <c r="AS943" t="n">
        <v>1193848</v>
      </c>
      <c r="AT943" t="n">
        <v>968270</v>
      </c>
      <c r="AU943" t="n">
        <v>250142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46169</v>
      </c>
      <c r="AO944" t="n">
        <v>2227630</v>
      </c>
      <c r="AP944" t="n">
        <v>1959173</v>
      </c>
      <c r="AQ944" t="n">
        <v>5085686</v>
      </c>
      <c r="AR944" t="n">
        <v>782074</v>
      </c>
      <c r="AS944" t="n">
        <v>717042</v>
      </c>
      <c r="AT944" t="n">
        <v>965810</v>
      </c>
      <c r="AU944" t="n">
        <v>225700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46170</v>
      </c>
      <c r="AO945" t="n">
        <v>2227346</v>
      </c>
      <c r="AP945" t="n">
        <v>1872899</v>
      </c>
      <c r="AQ945" t="n">
        <v>4814816</v>
      </c>
      <c r="AR945" t="n">
        <v>806661</v>
      </c>
      <c r="AS945" t="n">
        <v>868787</v>
      </c>
      <c r="AT945" t="n">
        <v>1151083</v>
      </c>
      <c r="AU945" t="n">
        <v>217949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46171</v>
      </c>
      <c r="AO946" t="n">
        <v>2228066</v>
      </c>
      <c r="AP946" t="n">
        <v>1731017</v>
      </c>
      <c r="AQ946" t="n">
        <v>4482926</v>
      </c>
      <c r="AR946" t="n">
        <v>740925</v>
      </c>
      <c r="AS946" t="n">
        <v>1241946</v>
      </c>
      <c r="AT946" t="n">
        <v>1124276</v>
      </c>
      <c r="AU946" t="n">
        <v>213852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46172</v>
      </c>
      <c r="AO947" t="n">
        <v>2241852</v>
      </c>
      <c r="AP947" t="n">
        <v>1423627</v>
      </c>
      <c r="AQ947" t="n">
        <v>3812958</v>
      </c>
      <c r="AR947" t="n">
        <v>668156</v>
      </c>
      <c r="AS947" t="n">
        <v>1785189</v>
      </c>
      <c r="AT947" t="n">
        <v>1078425</v>
      </c>
      <c r="AU947" t="n">
        <v>194692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46173</v>
      </c>
      <c r="AO948" t="n">
        <v>2277882</v>
      </c>
      <c r="AP948" t="n">
        <v>1437303</v>
      </c>
      <c r="AQ948" t="n">
        <v>3900007</v>
      </c>
      <c r="AR948" t="n">
        <v>737535</v>
      </c>
      <c r="AS948" t="n">
        <v>1321003</v>
      </c>
      <c r="AT948" t="n">
        <v>1181523</v>
      </c>
      <c r="AU948" t="n">
        <v>197689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46174</v>
      </c>
      <c r="AO949" t="n">
        <v>2289970</v>
      </c>
      <c r="AP949" t="n">
        <v>1872213</v>
      </c>
      <c r="AQ949" t="n">
        <v>4907429</v>
      </c>
      <c r="AR949" t="n">
        <v>811722</v>
      </c>
      <c r="AS949" t="n">
        <v>1005958</v>
      </c>
      <c r="AT949" t="n">
        <v>1189292</v>
      </c>
      <c r="AU949" t="n">
        <v>233567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46175</v>
      </c>
      <c r="AO950" t="n">
        <v>2296311</v>
      </c>
      <c r="AP950" t="n">
        <v>1739832</v>
      </c>
      <c r="AQ950" t="n">
        <v>4787790</v>
      </c>
      <c r="AR950" t="n">
        <v>806550</v>
      </c>
      <c r="AS950" t="n">
        <v>1207906</v>
      </c>
      <c r="AT950" t="n">
        <v>1173044</v>
      </c>
      <c r="AU950" t="n">
        <v>214409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46176</v>
      </c>
      <c r="AO951" t="n">
        <v>2299942</v>
      </c>
      <c r="AP951" t="n">
        <v>1699555</v>
      </c>
      <c r="AQ951" t="n">
        <v>4655214</v>
      </c>
      <c r="AR951" t="n">
        <v>804796</v>
      </c>
      <c r="AS951" t="n">
        <v>1056223</v>
      </c>
      <c r="AT951" t="n">
        <v>1200439</v>
      </c>
      <c r="AU951" t="n">
        <v>210352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46177</v>
      </c>
      <c r="AO952" t="n">
        <v>2298281</v>
      </c>
      <c r="AP952" t="n">
        <v>1783564</v>
      </c>
      <c r="AQ952" t="n">
        <v>4743596</v>
      </c>
      <c r="AR952" t="n">
        <v>796967</v>
      </c>
      <c r="AS952" t="n">
        <v>1022391</v>
      </c>
      <c r="AT952" t="n">
        <v>1234315</v>
      </c>
      <c r="AU952" t="n">
        <v>231843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46178</v>
      </c>
      <c r="AO953" t="n">
        <v>2290129</v>
      </c>
      <c r="AP953" t="n">
        <v>1832949</v>
      </c>
      <c r="AQ953" t="n">
        <v>4946882</v>
      </c>
      <c r="AR953" t="n">
        <v>804740</v>
      </c>
      <c r="AS953" t="n">
        <v>987684</v>
      </c>
      <c r="AT953" t="n">
        <v>1087316</v>
      </c>
      <c r="AU953" t="n">
        <v>229808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46179</v>
      </c>
      <c r="AO954" t="n">
        <v>2282903</v>
      </c>
      <c r="AP954" t="n">
        <v>1813681</v>
      </c>
      <c r="AQ954" t="n">
        <v>4862896</v>
      </c>
      <c r="AR954" t="n">
        <v>744349</v>
      </c>
      <c r="AS954" t="n">
        <v>1072320</v>
      </c>
      <c r="AT954" t="n">
        <v>1101750</v>
      </c>
      <c r="AU954" t="n">
        <v>213546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46180</v>
      </c>
      <c r="AO955" t="n">
        <v>2290851</v>
      </c>
      <c r="AP955" t="n">
        <v>1810252</v>
      </c>
      <c r="AQ955" t="n">
        <v>4595151</v>
      </c>
      <c r="AR955" t="n">
        <v>705007</v>
      </c>
      <c r="AS955" t="n">
        <v>1513090</v>
      </c>
      <c r="AT955" t="n">
        <v>1027722</v>
      </c>
      <c r="AU955" t="n">
        <v>221317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46181</v>
      </c>
      <c r="AO956" t="n">
        <v>2280536</v>
      </c>
      <c r="AP956" t="n">
        <v>1928549</v>
      </c>
      <c r="AQ956" t="n">
        <v>4903324</v>
      </c>
      <c r="AR956" t="n">
        <v>830614</v>
      </c>
      <c r="AS956" t="n">
        <v>1514557</v>
      </c>
      <c r="AT956" t="n">
        <v>1050662</v>
      </c>
      <c r="AU956" t="n">
        <v>253278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46182</v>
      </c>
      <c r="AO957" t="n">
        <v>2282676</v>
      </c>
      <c r="AP957" t="n">
        <v>1935741</v>
      </c>
      <c r="AQ957" t="n">
        <v>5036062</v>
      </c>
      <c r="AR957" t="n">
        <v>777204</v>
      </c>
      <c r="AS957" t="n">
        <v>1752240</v>
      </c>
      <c r="AT957" t="n">
        <v>1077148</v>
      </c>
      <c r="AU957" t="n">
        <v>238392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46183</v>
      </c>
      <c r="AO958" t="n">
        <v>2285823</v>
      </c>
      <c r="AP958" t="n">
        <v>1965463</v>
      </c>
      <c r="AQ958" t="n">
        <v>5299362</v>
      </c>
      <c r="AR958" t="n">
        <v>770973</v>
      </c>
      <c r="AS958" t="n">
        <v>2041519</v>
      </c>
      <c r="AT958" t="n">
        <v>1159793</v>
      </c>
      <c r="AU958" t="n">
        <v>264248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46184</v>
      </c>
      <c r="AO959" t="n">
        <v>2278487</v>
      </c>
      <c r="AP959" t="n">
        <v>2069209</v>
      </c>
      <c r="AQ959" t="n">
        <v>5715199</v>
      </c>
      <c r="AR959" t="n">
        <v>814799</v>
      </c>
      <c r="AS959" t="n">
        <v>1764289</v>
      </c>
      <c r="AT959" t="n">
        <v>1172512</v>
      </c>
      <c r="AU959" t="n">
        <v>311058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46185</v>
      </c>
      <c r="AO960" t="n">
        <v>2298691</v>
      </c>
      <c r="AP960" t="n">
        <v>2146507</v>
      </c>
      <c r="AQ960" t="n">
        <v>5717956</v>
      </c>
      <c r="AR960" t="n">
        <v>795034</v>
      </c>
      <c r="AS960" t="n">
        <v>1388674</v>
      </c>
      <c r="AT960" t="n">
        <v>1200304</v>
      </c>
      <c r="AU960" t="n">
        <v>309918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46186</v>
      </c>
      <c r="AO961" t="n">
        <v>2304960</v>
      </c>
      <c r="AP961" t="n">
        <v>1932567</v>
      </c>
      <c r="AQ961" t="n">
        <v>5063680</v>
      </c>
      <c r="AR961" t="n">
        <v>763077</v>
      </c>
      <c r="AS961" t="n">
        <v>1591720</v>
      </c>
      <c r="AT961" t="n">
        <v>1233429</v>
      </c>
      <c r="AU961" t="n">
        <v>253902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46187</v>
      </c>
      <c r="AO962" t="n">
        <v>2317761</v>
      </c>
      <c r="AP962" t="n">
        <v>1953814</v>
      </c>
      <c r="AQ962" t="n">
        <v>5010399</v>
      </c>
      <c r="AR962" t="n">
        <v>747946</v>
      </c>
      <c r="AS962" t="n">
        <v>1218268</v>
      </c>
      <c r="AT962" t="n">
        <v>1060184</v>
      </c>
      <c r="AU962" t="n">
        <v>263331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46188</v>
      </c>
      <c r="AO963" t="n">
        <v>2334948</v>
      </c>
      <c r="AP963" t="n">
        <v>2082858</v>
      </c>
      <c r="AQ963" t="n">
        <v>5244038</v>
      </c>
      <c r="AR963" t="n">
        <v>773644</v>
      </c>
      <c r="AS963" t="n">
        <v>708899</v>
      </c>
      <c r="AT963" t="n">
        <v>1110111</v>
      </c>
      <c r="AU963" t="n">
        <v>222602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46189</v>
      </c>
      <c r="AO964" t="n">
        <v>2351630</v>
      </c>
      <c r="AP964" t="n">
        <v>1834793</v>
      </c>
      <c r="AQ964" t="n">
        <v>4626516</v>
      </c>
      <c r="AR964" t="n">
        <v>762380</v>
      </c>
      <c r="AS964" t="n">
        <v>1275146</v>
      </c>
      <c r="AT964" t="n">
        <v>1150129</v>
      </c>
      <c r="AU964" t="n">
        <v>199104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46190</v>
      </c>
      <c r="AO965" t="n">
        <v>2348718</v>
      </c>
      <c r="AP965" t="n">
        <v>1824973</v>
      </c>
      <c r="AQ965" t="n">
        <v>4763560</v>
      </c>
      <c r="AR965" t="n">
        <v>741877</v>
      </c>
      <c r="AS965" t="n">
        <v>1853833</v>
      </c>
      <c r="AT965" t="n">
        <v>1144887</v>
      </c>
      <c r="AU965" t="n">
        <v>239659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46191</v>
      </c>
      <c r="AO966" t="n">
        <v>2308981</v>
      </c>
      <c r="AP966" t="n">
        <v>1952653</v>
      </c>
      <c r="AQ966" t="n">
        <v>5179096</v>
      </c>
      <c r="AR966" t="n">
        <v>763910</v>
      </c>
      <c r="AS966" t="n">
        <v>1552358</v>
      </c>
      <c r="AT966" t="n">
        <v>1148738</v>
      </c>
      <c r="AU966" t="n">
        <v>279492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46192</v>
      </c>
      <c r="AO967" t="n">
        <v>2315511</v>
      </c>
      <c r="AP967" t="n">
        <v>1943370</v>
      </c>
      <c r="AQ967" t="n">
        <v>5104030</v>
      </c>
      <c r="AR967" t="n">
        <v>770212</v>
      </c>
      <c r="AS967" t="n">
        <v>1120856</v>
      </c>
      <c r="AT967" t="n">
        <v>1087845</v>
      </c>
      <c r="AU967" t="n">
        <v>249254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46193</v>
      </c>
      <c r="AO968" t="n">
        <v>2296969</v>
      </c>
      <c r="AP968" t="n">
        <v>1769231</v>
      </c>
      <c r="AQ968" t="n">
        <v>4504552</v>
      </c>
      <c r="AR968" t="n">
        <v>665031</v>
      </c>
      <c r="AS968" t="n">
        <v>1169632</v>
      </c>
      <c r="AT968" t="n">
        <v>1180650</v>
      </c>
      <c r="AU968" t="n">
        <v>218928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46194</v>
      </c>
      <c r="AO969" t="n">
        <v>2299848</v>
      </c>
      <c r="AP969" t="n">
        <v>1757993</v>
      </c>
      <c r="AQ969" t="n">
        <v>4342009</v>
      </c>
      <c r="AR969" t="n">
        <v>670566</v>
      </c>
      <c r="AS969" t="n">
        <v>1414464</v>
      </c>
      <c r="AT969" t="n">
        <v>1134149</v>
      </c>
      <c r="AU969" t="n">
        <v>251440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46195</v>
      </c>
      <c r="AO970" t="n">
        <v>2309626</v>
      </c>
      <c r="AP970" t="n">
        <v>2056825</v>
      </c>
      <c r="AQ970" t="n">
        <v>5160958</v>
      </c>
      <c r="AR970" t="n">
        <v>747824</v>
      </c>
      <c r="AS970" t="n">
        <v>1096376</v>
      </c>
      <c r="AT970" t="n">
        <v>1161170</v>
      </c>
      <c r="AU970" t="n">
        <v>293177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46196</v>
      </c>
      <c r="AO971" t="n">
        <v>2316820</v>
      </c>
      <c r="AP971" t="n">
        <v>2063850</v>
      </c>
      <c r="AQ971" t="n">
        <v>5159917</v>
      </c>
      <c r="AR971" t="n">
        <v>770414</v>
      </c>
      <c r="AS971" t="n">
        <v>1080786</v>
      </c>
      <c r="AT971" t="n">
        <v>1184996</v>
      </c>
      <c r="AU971" t="n">
        <v>268117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46197</v>
      </c>
      <c r="AO972" t="n">
        <v>2318421</v>
      </c>
      <c r="AP972" t="n">
        <v>2087616</v>
      </c>
      <c r="AQ972" t="n">
        <v>5082380</v>
      </c>
      <c r="AR972" t="n">
        <v>802077</v>
      </c>
      <c r="AS972" t="n">
        <v>1076141</v>
      </c>
      <c r="AT972" t="n">
        <v>1175084</v>
      </c>
      <c r="AU972" t="n">
        <v>229259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46198</v>
      </c>
      <c r="AO973" t="n">
        <v>2307276</v>
      </c>
      <c r="AP973" t="n">
        <v>2142781</v>
      </c>
      <c r="AQ973" t="n">
        <v>5071211</v>
      </c>
      <c r="AR973" t="n">
        <v>773821</v>
      </c>
      <c r="AS973" t="n">
        <v>1227854</v>
      </c>
      <c r="AT973" t="n">
        <v>1149193</v>
      </c>
      <c r="AU973" t="n">
        <v>224128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46199</v>
      </c>
      <c r="AO974" t="n">
        <v>2302760</v>
      </c>
      <c r="AP974" t="n">
        <v>2278013</v>
      </c>
      <c r="AQ974" t="n">
        <v>4995985</v>
      </c>
      <c r="AR974" t="n">
        <v>757648</v>
      </c>
      <c r="AS974" t="n">
        <v>1257083</v>
      </c>
      <c r="AT974" t="n">
        <v>1028437</v>
      </c>
      <c r="AU974" t="n">
        <v>245074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46200</v>
      </c>
      <c r="AO975" t="n">
        <v>2305696</v>
      </c>
      <c r="AP975" t="n">
        <v>2029666</v>
      </c>
      <c r="AQ975" t="n">
        <v>4517312</v>
      </c>
      <c r="AR975" t="n">
        <v>640693</v>
      </c>
      <c r="AS975" t="n">
        <v>1745165</v>
      </c>
      <c r="AT975" t="n">
        <v>1037883</v>
      </c>
      <c r="AU975" t="n">
        <v>214600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46201</v>
      </c>
      <c r="AO976" t="n">
        <v>2333737</v>
      </c>
      <c r="AP976" t="n">
        <v>2038274</v>
      </c>
      <c r="AQ976" t="n">
        <v>4535575</v>
      </c>
      <c r="AR976" t="n">
        <v>618333</v>
      </c>
      <c r="AS976" t="n">
        <v>2047296</v>
      </c>
      <c r="AT976" t="n">
        <v>1115605</v>
      </c>
      <c r="AU976" t="n">
        <v>256956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46202</v>
      </c>
      <c r="AO977" t="n">
        <v>2335264</v>
      </c>
      <c r="AP977" t="n">
        <v>2236420</v>
      </c>
      <c r="AQ977" t="n">
        <v>5279505</v>
      </c>
      <c r="AR977" t="n">
        <v>722726</v>
      </c>
      <c r="AS977" t="n">
        <v>2155768</v>
      </c>
      <c r="AT977" t="n">
        <v>1234705</v>
      </c>
      <c r="AU977" t="n">
        <v>301451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46203</v>
      </c>
      <c r="AO978" t="n">
        <v>2318836</v>
      </c>
      <c r="AP978" t="n">
        <v>2408556</v>
      </c>
      <c r="AQ978" t="n">
        <v>5590609</v>
      </c>
      <c r="AR978" t="n">
        <v>773556</v>
      </c>
      <c r="AS978" t="n">
        <v>1986671</v>
      </c>
      <c r="AT978" t="n">
        <v>1259068</v>
      </c>
      <c r="AU978" t="n">
        <v>311792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46204</v>
      </c>
      <c r="AO979" t="n">
        <v>2294259</v>
      </c>
      <c r="AP979" t="n">
        <v>2544718</v>
      </c>
      <c r="AQ979" t="n">
        <v>5878944</v>
      </c>
      <c r="AR979" t="n">
        <v>804004</v>
      </c>
      <c r="AS979" t="n">
        <v>1693256</v>
      </c>
      <c r="AT979" t="n">
        <v>1294887</v>
      </c>
      <c r="AU979" t="n">
        <v>383391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46205</v>
      </c>
      <c r="AO980" t="n">
        <v>2303561</v>
      </c>
      <c r="AP980" t="n">
        <v>2670165</v>
      </c>
      <c r="AQ980" t="n">
        <v>6103947</v>
      </c>
      <c r="AR980" t="n">
        <v>820963</v>
      </c>
      <c r="AS980" t="n">
        <v>1422497</v>
      </c>
      <c r="AT980" t="n">
        <v>1273502</v>
      </c>
      <c r="AU980" t="n">
        <v>403201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46206</v>
      </c>
      <c r="AO981" t="n">
        <v>2303798</v>
      </c>
      <c r="AP981" t="n">
        <v>2562449</v>
      </c>
      <c r="AQ981" t="n">
        <v>5868768</v>
      </c>
      <c r="AR981" t="n">
        <v>778097</v>
      </c>
      <c r="AS981" t="n">
        <v>1318977</v>
      </c>
      <c r="AT981" t="n">
        <v>1317062</v>
      </c>
      <c r="AU981" t="n">
        <v>386257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46207</v>
      </c>
      <c r="AO982" t="n">
        <v>2297852</v>
      </c>
      <c r="AP982" t="n">
        <v>2469759</v>
      </c>
      <c r="AQ982" t="n">
        <v>5627948</v>
      </c>
      <c r="AR982" t="n">
        <v>728758</v>
      </c>
      <c r="AS982" t="n">
        <v>960639</v>
      </c>
      <c r="AT982" t="n">
        <v>1186192</v>
      </c>
      <c r="AU982" t="n">
        <v>320568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46208</v>
      </c>
      <c r="AO983" t="n">
        <v>2303636</v>
      </c>
      <c r="AP983" t="n">
        <v>2454607</v>
      </c>
      <c r="AQ983" t="n">
        <v>5550116</v>
      </c>
      <c r="AR983" t="n">
        <v>691871</v>
      </c>
      <c r="AS983" t="n">
        <v>684421</v>
      </c>
      <c r="AT983" t="n">
        <v>1140462</v>
      </c>
      <c r="AU983" t="n">
        <v>269071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46209</v>
      </c>
      <c r="AO984" t="n">
        <v>2306067</v>
      </c>
      <c r="AP984" t="n">
        <v>2621503</v>
      </c>
      <c r="AQ984" t="n">
        <v>5894333</v>
      </c>
      <c r="AR984" t="n">
        <v>713699</v>
      </c>
      <c r="AS984" t="n">
        <v>645356</v>
      </c>
      <c r="AT984" t="n">
        <v>1200714</v>
      </c>
      <c r="AU984" t="n">
        <v>293614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46210</v>
      </c>
      <c r="AO985" t="n">
        <v>2310282</v>
      </c>
      <c r="AP985" t="n">
        <v>2672890</v>
      </c>
      <c r="AQ985" t="n">
        <v>5951284</v>
      </c>
      <c r="AR985" t="n">
        <v>701378</v>
      </c>
      <c r="AS985" t="n">
        <v>799004</v>
      </c>
      <c r="AT985" t="n">
        <v>1250297</v>
      </c>
      <c r="AU985" t="n">
        <v>286831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46211</v>
      </c>
      <c r="AO986" t="n">
        <v>2306317</v>
      </c>
      <c r="AP986" t="n">
        <v>2504501</v>
      </c>
      <c r="AQ986" t="n">
        <v>5966845</v>
      </c>
      <c r="AR986" t="n">
        <v>674961</v>
      </c>
      <c r="AS986" t="n">
        <v>1158552</v>
      </c>
      <c r="AT986" t="n">
        <v>1227776</v>
      </c>
      <c r="AU986" t="n">
        <v>271264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46212</v>
      </c>
      <c r="AO987" t="n">
        <v>2298878</v>
      </c>
      <c r="AP987" t="n">
        <v>2545790</v>
      </c>
      <c r="AQ987" t="n">
        <v>6170802</v>
      </c>
      <c r="AR987" t="n">
        <v>700489</v>
      </c>
      <c r="AS987" t="n">
        <v>1155287</v>
      </c>
      <c r="AT987" t="n">
        <v>1256201</v>
      </c>
      <c r="AU987" t="n">
        <v>293632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46213</v>
      </c>
      <c r="AO988" t="n">
        <v>2301341</v>
      </c>
      <c r="AP988" t="n">
        <v>2631318</v>
      </c>
      <c r="AQ988" t="n">
        <v>6175818</v>
      </c>
      <c r="AR988" t="n">
        <v>702598</v>
      </c>
      <c r="AS988" t="n">
        <v>1023667</v>
      </c>
      <c r="AT988" t="n">
        <v>1232726</v>
      </c>
      <c r="AU988" t="n">
        <v>273950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46214</v>
      </c>
      <c r="AO989" t="n">
        <v>2305673</v>
      </c>
      <c r="AP989" t="n">
        <v>2536833</v>
      </c>
      <c r="AQ989" t="n">
        <v>5718562</v>
      </c>
      <c r="AR989" t="n">
        <v>665816</v>
      </c>
      <c r="AS989" t="n">
        <v>856488</v>
      </c>
      <c r="AT989" t="n">
        <v>1149926</v>
      </c>
      <c r="AU989" t="n">
        <v>247709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46215</v>
      </c>
      <c r="AO990" t="n">
        <v>2311085</v>
      </c>
      <c r="AP990" t="n">
        <v>2427617</v>
      </c>
      <c r="AQ990" t="n">
        <v>5692012</v>
      </c>
      <c r="AR990" t="n">
        <v>629554</v>
      </c>
      <c r="AS990" t="n">
        <v>892789</v>
      </c>
      <c r="AT990" t="n">
        <v>1071309</v>
      </c>
      <c r="AU990" t="n">
        <v>251859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46216</v>
      </c>
      <c r="AO991" t="n">
        <v>2329348</v>
      </c>
      <c r="AP991" t="n">
        <v>2611734</v>
      </c>
      <c r="AQ991" t="n">
        <v>6205460</v>
      </c>
      <c r="AR991" t="n">
        <v>696954</v>
      </c>
      <c r="AS991" t="n">
        <v>795307</v>
      </c>
      <c r="AT991" t="n">
        <v>985524</v>
      </c>
      <c r="AU991" t="n">
        <v>271631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46217</v>
      </c>
      <c r="AO992" t="n">
        <v>2326789</v>
      </c>
      <c r="AP992" t="n">
        <v>2715176</v>
      </c>
      <c r="AQ992" t="n">
        <v>6415985</v>
      </c>
      <c r="AR992" t="n">
        <v>687556</v>
      </c>
      <c r="AS992" t="n">
        <v>835742</v>
      </c>
      <c r="AT992" t="n">
        <v>1087632</v>
      </c>
      <c r="AU992" t="n">
        <v>288703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46218</v>
      </c>
      <c r="AO993" t="n">
        <v>2317562</v>
      </c>
      <c r="AP993" t="n">
        <v>2827736</v>
      </c>
      <c r="AQ993" t="n">
        <v>6700037</v>
      </c>
      <c r="AR993" t="n">
        <v>695880</v>
      </c>
      <c r="AS993" t="n">
        <v>817474</v>
      </c>
      <c r="AT993" t="n">
        <v>1087850</v>
      </c>
      <c r="AU993" t="n">
        <v>347656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46219</v>
      </c>
      <c r="AO994" t="n">
        <v>2318338</v>
      </c>
      <c r="AP994" t="n">
        <v>2879951</v>
      </c>
      <c r="AQ994" t="n">
        <v>6568369</v>
      </c>
      <c r="AR994" t="n">
        <v>688231</v>
      </c>
      <c r="AS994" t="n">
        <v>916507</v>
      </c>
      <c r="AT994" t="n">
        <v>1019310</v>
      </c>
      <c r="AU994" t="n">
        <v>313864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46220</v>
      </c>
      <c r="AO995" t="n">
        <v>2315589</v>
      </c>
      <c r="AP995" t="n">
        <v>2724885</v>
      </c>
      <c r="AQ995" t="n">
        <v>6149850</v>
      </c>
      <c r="AR995" t="n">
        <v>647582</v>
      </c>
      <c r="AS995" t="n">
        <v>1178329</v>
      </c>
      <c r="AT995" t="n">
        <v>1092531</v>
      </c>
      <c r="AU995" t="n">
        <v>290176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46221</v>
      </c>
      <c r="AO996" t="n">
        <v>2291025</v>
      </c>
      <c r="AP996" t="n">
        <v>2595565</v>
      </c>
      <c r="AQ996" t="n">
        <v>5765910</v>
      </c>
      <c r="AR996" t="n">
        <v>593475</v>
      </c>
      <c r="AS996" t="n">
        <v>1259747</v>
      </c>
      <c r="AT996" t="n">
        <v>1171830</v>
      </c>
      <c r="AU996" t="n">
        <v>270601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46222</v>
      </c>
      <c r="AO997" t="n">
        <v>2310331</v>
      </c>
      <c r="AP997" t="n">
        <v>2585859</v>
      </c>
      <c r="AQ997" t="n">
        <v>5793149</v>
      </c>
      <c r="AR997" t="n">
        <v>612381</v>
      </c>
      <c r="AS997" t="n">
        <v>837094</v>
      </c>
      <c r="AT997" t="n">
        <v>1171570</v>
      </c>
      <c r="AU997" t="n">
        <v>240907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46223</v>
      </c>
      <c r="AO998" t="n">
        <v>2325351</v>
      </c>
      <c r="AP998" t="n">
        <v>2607443</v>
      </c>
      <c r="AQ998" t="n">
        <v>6182125</v>
      </c>
      <c r="AR998" t="n">
        <v>641149</v>
      </c>
      <c r="AS998" t="n">
        <v>996181</v>
      </c>
      <c r="AT998" t="n">
        <v>1189702</v>
      </c>
      <c r="AU998" t="n">
        <v>276430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46224</v>
      </c>
      <c r="AO999" t="n">
        <v>2325522</v>
      </c>
      <c r="AP999" t="n">
        <v>2666351</v>
      </c>
      <c r="AQ999" t="n">
        <v>6472878</v>
      </c>
      <c r="AR999" t="n">
        <v>658795</v>
      </c>
      <c r="AS999" t="n">
        <v>1231009</v>
      </c>
      <c r="AT999" t="n">
        <v>1163153</v>
      </c>
      <c r="AU999" t="n">
        <v>277192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46225</v>
      </c>
      <c r="AO1000" t="n">
        <v>2333479</v>
      </c>
      <c r="AP1000" t="n">
        <v>2564288</v>
      </c>
      <c r="AQ1000" t="n">
        <v>6416767</v>
      </c>
      <c r="AR1000" t="n">
        <v>658156</v>
      </c>
      <c r="AS1000" t="n">
        <v>839366</v>
      </c>
      <c r="AT1000" t="n">
        <v>1204036</v>
      </c>
      <c r="AU1000" t="n">
        <v>273435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46226</v>
      </c>
      <c r="AO1001" t="n">
        <v>2339424</v>
      </c>
      <c r="AP1001" t="n">
        <v>2344510</v>
      </c>
      <c r="AQ1001" t="n">
        <v>5917606</v>
      </c>
      <c r="AR1001" t="n">
        <v>665957</v>
      </c>
      <c r="AS1001" t="n">
        <v>930208</v>
      </c>
      <c r="AT1001" t="n">
        <v>1219054</v>
      </c>
      <c r="AU1001" t="n">
        <v>245138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46227</v>
      </c>
      <c r="AO1002" t="n">
        <v>2340925</v>
      </c>
      <c r="AP1002" t="n">
        <v>2304075</v>
      </c>
      <c r="AQ1002" t="n">
        <v>5802839</v>
      </c>
      <c r="AR1002" t="n">
        <v>687071</v>
      </c>
      <c r="AS1002" t="n">
        <v>1060031</v>
      </c>
      <c r="AT1002" t="n">
        <v>1136484</v>
      </c>
      <c r="AU1002" t="n">
        <v>247931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46228</v>
      </c>
      <c r="AO1003" t="n">
        <v>2338068</v>
      </c>
      <c r="AP1003" t="n">
        <v>2263686</v>
      </c>
      <c r="AQ1003" t="n">
        <v>5683839</v>
      </c>
      <c r="AR1003" t="n">
        <v>624422</v>
      </c>
      <c r="AS1003" t="n">
        <v>1053298</v>
      </c>
      <c r="AT1003" t="n">
        <v>1133969</v>
      </c>
      <c r="AU1003" t="n">
        <v>217141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46229</v>
      </c>
      <c r="AO1004" t="n">
        <v>2335800</v>
      </c>
      <c r="AP1004" t="n">
        <v>2326714</v>
      </c>
      <c r="AQ1004" t="n">
        <v>5858350</v>
      </c>
      <c r="AR1004" t="n">
        <v>621632</v>
      </c>
      <c r="AS1004" t="n">
        <v>1183394</v>
      </c>
      <c r="AT1004" t="n">
        <v>1161598</v>
      </c>
      <c r="AU1004" t="n">
        <v>244090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46230</v>
      </c>
      <c r="AO1005" t="n">
        <v>2328207</v>
      </c>
      <c r="AP1005" t="n">
        <v>2518304</v>
      </c>
      <c r="AQ1005" t="n">
        <v>6486030</v>
      </c>
      <c r="AR1005" t="n">
        <v>668328</v>
      </c>
      <c r="AS1005" t="n">
        <v>1294132</v>
      </c>
      <c r="AT1005" t="n">
        <v>1196905</v>
      </c>
      <c r="AU1005" t="n">
        <v>264764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46231</v>
      </c>
      <c r="AO1006" t="n">
        <v>2324474</v>
      </c>
      <c r="AP1006" t="n">
        <v>2626458</v>
      </c>
      <c r="AQ1006" t="n">
        <v>6578224</v>
      </c>
      <c r="AR1006" t="n">
        <v>651221</v>
      </c>
      <c r="AS1006" t="n">
        <v>1073591</v>
      </c>
      <c r="AT1006" t="n">
        <v>1152257</v>
      </c>
      <c r="AU1006" t="n">
        <v>245812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46232</v>
      </c>
      <c r="AO1007" t="n">
        <v>2324042</v>
      </c>
      <c r="AP1007" t="n">
        <v>2608309</v>
      </c>
      <c r="AQ1007" t="n">
        <v>6389310</v>
      </c>
      <c r="AR1007" t="n">
        <v>641652</v>
      </c>
      <c r="AS1007" t="n">
        <v>980920</v>
      </c>
      <c r="AT1007" t="n">
        <v>1219334</v>
      </c>
      <c r="AU1007" t="n">
        <v>237987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46233</v>
      </c>
      <c r="AO1008" t="n">
        <v>2331400</v>
      </c>
      <c r="AP1008" t="n">
        <v>2415521</v>
      </c>
      <c r="AQ1008" t="n">
        <v>6143866</v>
      </c>
      <c r="AR1008" t="n">
        <v>626425</v>
      </c>
      <c r="AS1008" t="n">
        <v>1155904</v>
      </c>
      <c r="AT1008" t="n">
        <v>1307363</v>
      </c>
      <c r="AU1008" t="n">
        <v>241337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46234</v>
      </c>
      <c r="AO1009" t="n">
        <v>2326994</v>
      </c>
      <c r="AP1009" t="n">
        <v>2299001</v>
      </c>
      <c r="AQ1009" t="n">
        <v>6140192</v>
      </c>
      <c r="AR1009" t="n">
        <v>671370</v>
      </c>
      <c r="AS1009" t="n">
        <v>1348365</v>
      </c>
      <c r="AT1009" t="n">
        <v>1211882</v>
      </c>
      <c r="AU1009" t="n">
        <v>238460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46235</v>
      </c>
      <c r="AO1010" t="n">
        <v>2325260</v>
      </c>
      <c r="AP1010" t="n">
        <v>2292046</v>
      </c>
      <c r="AQ1010" t="n">
        <v>5927273</v>
      </c>
      <c r="AR1010" t="n">
        <v>621589</v>
      </c>
      <c r="AS1010" t="n">
        <v>1235633</v>
      </c>
      <c r="AT1010" t="n">
        <v>1058727</v>
      </c>
      <c r="AU1010" t="n">
        <v>226655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46236</v>
      </c>
      <c r="AO1011" t="n">
        <v>2309043</v>
      </c>
      <c r="AP1011" t="n">
        <v>2275454</v>
      </c>
      <c r="AQ1011" t="n">
        <v>5850270</v>
      </c>
      <c r="AR1011" t="n">
        <v>586760</v>
      </c>
      <c r="AS1011" t="n">
        <v>917547</v>
      </c>
      <c r="AT1011" t="n">
        <v>1106440</v>
      </c>
      <c r="AU1011" t="n">
        <v>213418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46237</v>
      </c>
      <c r="AO1012" t="n">
        <v>2299812</v>
      </c>
      <c r="AP1012" t="n">
        <v>2245007</v>
      </c>
      <c r="AQ1012" t="n">
        <v>5948106</v>
      </c>
      <c r="AR1012" t="n">
        <v>628223</v>
      </c>
      <c r="AS1012" t="n">
        <v>1422160</v>
      </c>
      <c r="AT1012" t="n">
        <v>1256990</v>
      </c>
      <c r="AU1012" t="n">
        <v>243269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46238</v>
      </c>
      <c r="AO1013" t="n">
        <v>2281375</v>
      </c>
      <c r="AP1013" t="n">
        <v>2332890</v>
      </c>
      <c r="AQ1013" t="n">
        <v>5997287</v>
      </c>
      <c r="AR1013" t="n">
        <v>657830</v>
      </c>
      <c r="AS1013" t="n">
        <v>1249717</v>
      </c>
      <c r="AT1013" t="n">
        <v>1214202</v>
      </c>
      <c r="AU1013" t="n">
        <v>269624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46239</v>
      </c>
      <c r="AO1014" t="n">
        <v>2278688</v>
      </c>
      <c r="AP1014" t="n">
        <v>2445380</v>
      </c>
      <c r="AQ1014" t="n">
        <v>6206452</v>
      </c>
      <c r="AR1014" t="n">
        <v>677656</v>
      </c>
      <c r="AS1014" t="n">
        <v>1047412</v>
      </c>
      <c r="AT1014" t="n">
        <v>1207118</v>
      </c>
      <c r="AU1014" t="n">
        <v>294675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46240</v>
      </c>
      <c r="AO1015" t="n">
        <v>2278902</v>
      </c>
      <c r="AP1015" t="n">
        <v>2566228</v>
      </c>
      <c r="AQ1015" t="n">
        <v>6534368</v>
      </c>
      <c r="AR1015" t="n">
        <v>680236</v>
      </c>
      <c r="AS1015" t="n">
        <v>1049078</v>
      </c>
      <c r="AT1015" t="n">
        <v>1087054</v>
      </c>
      <c r="AU1015" t="n">
        <v>301055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46241</v>
      </c>
      <c r="AO1016" t="n">
        <v>2284735</v>
      </c>
      <c r="AP1016" t="n">
        <v>2475988</v>
      </c>
      <c r="AQ1016" t="n">
        <v>6597869</v>
      </c>
      <c r="AR1016" t="n">
        <v>693656</v>
      </c>
      <c r="AS1016" t="n">
        <v>1125689</v>
      </c>
      <c r="AT1016" t="n">
        <v>1159377</v>
      </c>
      <c r="AU1016" t="n">
        <v>287127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46242</v>
      </c>
      <c r="AO1017" t="n">
        <v>2278881</v>
      </c>
      <c r="AP1017" t="n">
        <v>2443215</v>
      </c>
      <c r="AQ1017" t="n">
        <v>6307150</v>
      </c>
      <c r="AR1017" t="n">
        <v>647837</v>
      </c>
      <c r="AS1017" t="n">
        <v>1078887</v>
      </c>
      <c r="AT1017" t="n">
        <v>1196801</v>
      </c>
      <c r="AU1017" t="n">
        <v>270572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46243</v>
      </c>
      <c r="AO1018" t="n">
        <v>2291863</v>
      </c>
      <c r="AP1018" t="n">
        <v>2309080</v>
      </c>
      <c r="AQ1018" t="n">
        <v>6136542</v>
      </c>
      <c r="AR1018" t="n">
        <v>615047</v>
      </c>
      <c r="AS1018" t="n">
        <v>1277261</v>
      </c>
      <c r="AT1018" t="n">
        <v>1172740</v>
      </c>
      <c r="AU1018" t="n">
        <v>263005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46244</v>
      </c>
      <c r="AO1019" t="n">
        <v>2284910</v>
      </c>
      <c r="AP1019" t="n">
        <v>2551707</v>
      </c>
      <c r="AQ1019" t="n">
        <v>6603192</v>
      </c>
      <c r="AR1019" t="n">
        <v>662317</v>
      </c>
      <c r="AS1019" t="n">
        <v>1285038</v>
      </c>
      <c r="AT1019" t="n">
        <v>1085319</v>
      </c>
      <c r="AU1019" t="n">
        <v>265743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46245</v>
      </c>
      <c r="AO1020" t="n">
        <v>2275853</v>
      </c>
      <c r="AP1020" t="n">
        <v>2562062</v>
      </c>
      <c r="AQ1020" t="n">
        <v>6602104</v>
      </c>
      <c r="AR1020" t="n">
        <v>664906</v>
      </c>
      <c r="AS1020" t="n">
        <v>1286580</v>
      </c>
      <c r="AT1020" t="n">
        <v>1072630</v>
      </c>
      <c r="AU1020" t="n">
        <v>295730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46246</v>
      </c>
      <c r="AO1021" t="n">
        <v>2281354</v>
      </c>
      <c r="AP1021" t="n">
        <v>2411767</v>
      </c>
      <c r="AQ1021" t="n">
        <v>6384409</v>
      </c>
      <c r="AR1021" t="n">
        <v>636154</v>
      </c>
      <c r="AS1021" t="n">
        <v>1405769</v>
      </c>
      <c r="AT1021" t="n">
        <v>1039637</v>
      </c>
      <c r="AU1021" t="n">
        <v>250731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46247</v>
      </c>
      <c r="AO1022" t="n">
        <v>2288351</v>
      </c>
      <c r="AP1022" t="n">
        <v>2482744</v>
      </c>
      <c r="AQ1022" t="n">
        <v>6369181</v>
      </c>
      <c r="AR1022" t="n">
        <v>640734</v>
      </c>
      <c r="AS1022" t="n">
        <v>1461928</v>
      </c>
      <c r="AT1022" t="n">
        <v>1075123</v>
      </c>
      <c r="AU1022" t="n">
        <v>274627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46248</v>
      </c>
      <c r="AO1023" t="n">
        <v>2277868</v>
      </c>
      <c r="AP1023" t="n">
        <v>2522065</v>
      </c>
      <c r="AQ1023" t="n">
        <v>6288131</v>
      </c>
      <c r="AR1023" t="n">
        <v>638395</v>
      </c>
      <c r="AS1023" t="n">
        <v>1331913</v>
      </c>
      <c r="AT1023" t="n">
        <v>1076764</v>
      </c>
      <c r="AU1023" t="n">
        <v>270920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46249</v>
      </c>
      <c r="AO1024" t="n">
        <v>2297963</v>
      </c>
      <c r="AP1024" t="n">
        <v>2478442</v>
      </c>
      <c r="AQ1024" t="n">
        <v>5962680</v>
      </c>
      <c r="AR1024" t="n">
        <v>587838</v>
      </c>
      <c r="AS1024" t="n">
        <v>1021825</v>
      </c>
      <c r="AT1024" t="n">
        <v>1102577</v>
      </c>
      <c r="AU1024" t="n">
        <v>244707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46250</v>
      </c>
      <c r="AO1025" t="n">
        <v>2304623</v>
      </c>
      <c r="AP1025" t="n">
        <v>2520067</v>
      </c>
      <c r="AQ1025" t="n">
        <v>6096119</v>
      </c>
      <c r="AR1025" t="n">
        <v>572044</v>
      </c>
      <c r="AS1025" t="n">
        <v>820276</v>
      </c>
      <c r="AT1025" t="n">
        <v>1154088</v>
      </c>
      <c r="AU1025" t="n">
        <v>233926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46251</v>
      </c>
      <c r="AO1026" t="n">
        <v>2307490</v>
      </c>
      <c r="AP1026" t="n">
        <v>2615379</v>
      </c>
      <c r="AQ1026" t="n">
        <v>6739400</v>
      </c>
      <c r="AR1026" t="n">
        <v>630695</v>
      </c>
      <c r="AS1026" t="n">
        <v>707445</v>
      </c>
      <c r="AT1026" t="n">
        <v>1217266</v>
      </c>
      <c r="AU1026" t="n">
        <v>278867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46252</v>
      </c>
      <c r="AO1027" t="n">
        <v>2303478</v>
      </c>
      <c r="AP1027" t="n">
        <v>2523778</v>
      </c>
      <c r="AQ1027" t="n">
        <v>6580937</v>
      </c>
      <c r="AR1027" t="n">
        <v>616892</v>
      </c>
      <c r="AS1027" t="n">
        <v>1048065</v>
      </c>
      <c r="AT1027" t="n">
        <v>1227390</v>
      </c>
      <c r="AU1027" t="n">
        <v>262618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46253</v>
      </c>
      <c r="AO1028" t="n">
        <v>2305519</v>
      </c>
      <c r="AP1028" t="n">
        <v>2534707</v>
      </c>
      <c r="AQ1028" t="n">
        <v>6637916</v>
      </c>
      <c r="AR1028" t="n">
        <v>626511</v>
      </c>
      <c r="AS1028" t="n">
        <v>962338</v>
      </c>
      <c r="AT1028" t="n">
        <v>1193407</v>
      </c>
      <c r="AU1028" t="n">
        <v>255159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46254</v>
      </c>
      <c r="AO1029" t="n">
        <v>2305744</v>
      </c>
      <c r="AP1029" t="n">
        <v>2574510</v>
      </c>
      <c r="AQ1029" t="n">
        <v>6647079</v>
      </c>
      <c r="AR1029" t="n">
        <v>628546</v>
      </c>
      <c r="AS1029" t="n">
        <v>831924</v>
      </c>
      <c r="AT1029" t="n">
        <v>1169729</v>
      </c>
      <c r="AU1029" t="n">
        <v>259104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46255</v>
      </c>
      <c r="AO1030" t="n">
        <v>2305164</v>
      </c>
      <c r="AP1030" t="n">
        <v>2468331</v>
      </c>
      <c r="AQ1030" t="n">
        <v>6395457</v>
      </c>
      <c r="AR1030" t="n">
        <v>609252</v>
      </c>
      <c r="AS1030" t="n">
        <v>902371</v>
      </c>
      <c r="AT1030" t="n">
        <v>1157175</v>
      </c>
      <c r="AU1030" t="n">
        <v>252158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46256</v>
      </c>
      <c r="AO1031" t="n">
        <v>2301130</v>
      </c>
      <c r="AP1031" t="n">
        <v>2260393</v>
      </c>
      <c r="AQ1031" t="n">
        <v>5856500</v>
      </c>
      <c r="AR1031" t="n">
        <v>547400</v>
      </c>
      <c r="AS1031" t="n">
        <v>1059295</v>
      </c>
      <c r="AT1031" t="n">
        <v>1141950</v>
      </c>
      <c r="AU1031" t="n">
        <v>228667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46257</v>
      </c>
      <c r="AO1032" t="n">
        <v>2302531</v>
      </c>
      <c r="AP1032" t="n">
        <v>2112386</v>
      </c>
      <c r="AQ1032" t="n">
        <v>5609591</v>
      </c>
      <c r="AR1032" t="n">
        <v>527713</v>
      </c>
      <c r="AS1032" t="n">
        <v>999102</v>
      </c>
      <c r="AT1032" t="n">
        <v>1214818</v>
      </c>
      <c r="AU1032" t="n">
        <v>222378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46258</v>
      </c>
      <c r="AO1033" t="n">
        <v>2299839</v>
      </c>
      <c r="AP1033" t="n">
        <v>2146244</v>
      </c>
      <c r="AQ1033" t="n">
        <v>6014031</v>
      </c>
      <c r="AR1033" t="n">
        <v>603166</v>
      </c>
      <c r="AS1033" t="n">
        <v>1034299</v>
      </c>
      <c r="AT1033" t="n">
        <v>1186047</v>
      </c>
      <c r="AU1033" t="n">
        <v>230275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46259</v>
      </c>
      <c r="AO1034" t="n">
        <v>2302870</v>
      </c>
      <c r="AP1034" t="n">
        <v>2285538</v>
      </c>
      <c r="AQ1034" t="n">
        <v>6192102</v>
      </c>
      <c r="AR1034" t="n">
        <v>635413</v>
      </c>
      <c r="AS1034" t="n">
        <v>888766</v>
      </c>
      <c r="AT1034" t="n">
        <v>1178370</v>
      </c>
      <c r="AU1034" t="n">
        <v>219202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46260</v>
      </c>
      <c r="AO1035" t="n">
        <v>2292374</v>
      </c>
      <c r="AP1035" t="n">
        <v>2424393</v>
      </c>
      <c r="AQ1035" t="n">
        <v>6529881</v>
      </c>
      <c r="AR1035" t="n">
        <v>627342</v>
      </c>
      <c r="AS1035" t="n">
        <v>735377</v>
      </c>
      <c r="AT1035" t="n">
        <v>1086854</v>
      </c>
      <c r="AU1035" t="n">
        <v>251893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46261</v>
      </c>
      <c r="AO1036" t="n">
        <v>2274712</v>
      </c>
      <c r="AP1036" t="n">
        <v>2523879</v>
      </c>
      <c r="AQ1036" t="n">
        <v>6673760</v>
      </c>
      <c r="AR1036" t="n">
        <v>607656</v>
      </c>
      <c r="AS1036" t="n">
        <v>675945</v>
      </c>
      <c r="AT1036" t="n">
        <v>998200</v>
      </c>
      <c r="AU1036" t="n">
        <v>259789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46262</v>
      </c>
      <c r="AO1037" t="n">
        <v>2278850</v>
      </c>
      <c r="AP1037" t="n">
        <v>2452906</v>
      </c>
      <c r="AQ1037" t="n">
        <v>6379743</v>
      </c>
      <c r="AR1037" t="n">
        <v>601847</v>
      </c>
      <c r="AS1037" t="n">
        <v>837756</v>
      </c>
      <c r="AT1037" t="n">
        <v>1051330</v>
      </c>
      <c r="AU1037" t="n">
        <v>232948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46263</v>
      </c>
      <c r="AO1038" t="n">
        <v>2286245</v>
      </c>
      <c r="AP1038" t="n">
        <v>2103058</v>
      </c>
      <c r="AQ1038" t="n">
        <v>5320447</v>
      </c>
      <c r="AR1038" t="n">
        <v>505280</v>
      </c>
      <c r="AS1038" t="n">
        <v>1505418</v>
      </c>
      <c r="AT1038" t="n">
        <v>1092885</v>
      </c>
      <c r="AU1038" t="n">
        <v>230714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46264</v>
      </c>
      <c r="AO1039" t="n">
        <v>2289114</v>
      </c>
      <c r="AP1039" t="n">
        <v>2149506</v>
      </c>
      <c r="AQ1039" t="n">
        <v>5339872</v>
      </c>
      <c r="AR1039" t="n">
        <v>498574</v>
      </c>
      <c r="AS1039" t="n">
        <v>1567968</v>
      </c>
      <c r="AT1039" t="n">
        <v>1100982</v>
      </c>
      <c r="AU1039" t="n">
        <v>227780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46265</v>
      </c>
      <c r="AO1040" t="n">
        <v>2293885</v>
      </c>
      <c r="AP1040" t="n">
        <v>2435604</v>
      </c>
      <c r="AQ1040" t="n">
        <v>6165659</v>
      </c>
      <c r="AR1040" t="n">
        <v>576348</v>
      </c>
      <c r="AS1040" t="n">
        <v>1267557</v>
      </c>
      <c r="AT1040" t="n">
        <v>1116800</v>
      </c>
      <c r="AU1040" t="n">
        <v>236152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46266</v>
      </c>
      <c r="AO1041" t="n">
        <v>2287200</v>
      </c>
      <c r="AP1041" t="n">
        <v>2665432</v>
      </c>
      <c r="AQ1041" t="n">
        <v>6354207</v>
      </c>
      <c r="AR1041" t="n">
        <v>597484</v>
      </c>
      <c r="AS1041" t="n">
        <v>1109866</v>
      </c>
      <c r="AT1041" t="n">
        <v>1111048</v>
      </c>
      <c r="AU1041" t="n">
        <v>296896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46267</v>
      </c>
      <c r="AO1042" t="n">
        <v>2303623</v>
      </c>
      <c r="AP1042" t="n">
        <v>2754017</v>
      </c>
      <c r="AQ1042" t="n">
        <v>6161182</v>
      </c>
      <c r="AR1042" t="n">
        <v>572795</v>
      </c>
      <c r="AS1042" t="n">
        <v>1329994</v>
      </c>
      <c r="AT1042" t="n">
        <v>1150868</v>
      </c>
      <c r="AU1042" t="n">
        <v>300106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46268</v>
      </c>
      <c r="AO1043" t="n">
        <v>2292507</v>
      </c>
      <c r="AP1043" t="n">
        <v>2744578</v>
      </c>
      <c r="AQ1043" t="n">
        <v>6223309</v>
      </c>
      <c r="AR1043" t="n">
        <v>561456</v>
      </c>
      <c r="AS1043" t="n">
        <v>1372426</v>
      </c>
      <c r="AT1043" t="n">
        <v>1116820</v>
      </c>
      <c r="AU1043" t="n">
        <v>318379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46269</v>
      </c>
      <c r="AO1044" t="n">
        <v>2287483</v>
      </c>
      <c r="AP1044" t="n">
        <v>2787816</v>
      </c>
      <c r="AQ1044" t="n">
        <v>6213876</v>
      </c>
      <c r="AR1044" t="n">
        <v>561567</v>
      </c>
      <c r="AS1044" t="n">
        <v>1181961</v>
      </c>
      <c r="AT1044" t="n">
        <v>1091387</v>
      </c>
      <c r="AU1044" t="n">
        <v>296432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46270</v>
      </c>
      <c r="AO1045" t="n">
        <v>2258892</v>
      </c>
      <c r="AP1045" t="n">
        <v>2676686</v>
      </c>
      <c r="AQ1045" t="n">
        <v>5710773</v>
      </c>
      <c r="AR1045" t="n">
        <v>522093</v>
      </c>
      <c r="AS1045" t="n">
        <v>929867</v>
      </c>
      <c r="AT1045" t="n">
        <v>1023503</v>
      </c>
      <c r="AU1045" t="n">
        <v>273185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46271</v>
      </c>
      <c r="AO1046" t="n">
        <v>2242111</v>
      </c>
      <c r="AP1046" t="n">
        <v>2397788</v>
      </c>
      <c r="AQ1046" t="n">
        <v>5462659</v>
      </c>
      <c r="AR1046" t="n">
        <v>494607</v>
      </c>
      <c r="AS1046" t="n">
        <v>895074</v>
      </c>
      <c r="AT1046" t="n">
        <v>987203</v>
      </c>
      <c r="AU1046" t="n">
        <v>249236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46272</v>
      </c>
      <c r="AO1047" t="n">
        <v>2252490</v>
      </c>
      <c r="AP1047" t="n">
        <v>2184973</v>
      </c>
      <c r="AQ1047" t="n">
        <v>5104860</v>
      </c>
      <c r="AR1047" t="n">
        <v>484062</v>
      </c>
      <c r="AS1047" t="n">
        <v>1348859</v>
      </c>
      <c r="AT1047" t="n">
        <v>1108914</v>
      </c>
      <c r="AU1047" t="n">
        <v>216762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46273</v>
      </c>
      <c r="AO1048" t="n">
        <v>2232759</v>
      </c>
      <c r="AP1048" t="n">
        <v>2357865</v>
      </c>
      <c r="AQ1048" t="n">
        <v>5833447</v>
      </c>
      <c r="AR1048" t="n">
        <v>551469</v>
      </c>
      <c r="AS1048" t="n">
        <v>1256283</v>
      </c>
      <c r="AT1048" t="n">
        <v>1104136</v>
      </c>
      <c r="AU1048" t="n">
        <v>274721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46274</v>
      </c>
      <c r="AO1049" t="n">
        <v>2222333</v>
      </c>
      <c r="AP1049" t="n">
        <v>2588916</v>
      </c>
      <c r="AQ1049" t="n">
        <v>6428628</v>
      </c>
      <c r="AR1049" t="n">
        <v>567463</v>
      </c>
      <c r="AS1049" t="n">
        <v>1016664</v>
      </c>
      <c r="AT1049" t="n">
        <v>1042775</v>
      </c>
      <c r="AU1049" t="n">
        <v>242826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46275</v>
      </c>
      <c r="AO1050" t="n">
        <v>2230467</v>
      </c>
      <c r="AP1050" t="n">
        <v>2615014</v>
      </c>
      <c r="AQ1050" t="n">
        <v>6355695</v>
      </c>
      <c r="AR1050" t="n">
        <v>563255</v>
      </c>
      <c r="AS1050" t="n">
        <v>994956</v>
      </c>
      <c r="AT1050" t="n">
        <v>972777</v>
      </c>
      <c r="AU1050" t="n">
        <v>260585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46276</v>
      </c>
      <c r="AO1051" t="n">
        <v>2221012</v>
      </c>
      <c r="AP1051" t="n">
        <v>2351317</v>
      </c>
      <c r="AQ1051" t="n">
        <v>5797491</v>
      </c>
      <c r="AR1051" t="n">
        <v>524658</v>
      </c>
      <c r="AS1051" t="n">
        <v>1340122</v>
      </c>
      <c r="AT1051" t="n">
        <v>1043004</v>
      </c>
      <c r="AU1051" t="n">
        <v>273562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46277</v>
      </c>
      <c r="AO1052" t="n">
        <v>2175781</v>
      </c>
      <c r="AP1052" t="n">
        <v>2109400</v>
      </c>
      <c r="AQ1052" t="n">
        <v>5402731</v>
      </c>
      <c r="AR1052" t="n">
        <v>484339</v>
      </c>
      <c r="AS1052" t="n">
        <v>1388407</v>
      </c>
      <c r="AT1052" t="n">
        <v>1037707</v>
      </c>
      <c r="AU1052" t="n">
        <v>262054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46278</v>
      </c>
      <c r="AO1053" t="n">
        <v>2148954</v>
      </c>
      <c r="AP1053" t="n">
        <v>2148173</v>
      </c>
      <c r="AQ1053" t="n">
        <v>5379576</v>
      </c>
      <c r="AR1053" t="n">
        <v>457021</v>
      </c>
      <c r="AS1053" t="n">
        <v>1340287</v>
      </c>
      <c r="AT1053" t="n">
        <v>1053024</v>
      </c>
      <c r="AU1053" t="n">
        <v>251604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46279</v>
      </c>
      <c r="AO1054" t="n">
        <v>2170023</v>
      </c>
      <c r="AP1054" t="n">
        <v>1966326</v>
      </c>
      <c r="AQ1054" t="n">
        <v>5184623</v>
      </c>
      <c r="AR1054" t="n">
        <v>479712</v>
      </c>
      <c r="AS1054" t="n">
        <v>1889671</v>
      </c>
      <c r="AT1054" t="n">
        <v>1110002</v>
      </c>
      <c r="AU1054" t="n">
        <v>269746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46280</v>
      </c>
      <c r="AO1055" t="n">
        <v>2184246</v>
      </c>
      <c r="AP1055" t="n">
        <v>2111094</v>
      </c>
      <c r="AQ1055" t="n">
        <v>5536932</v>
      </c>
      <c r="AR1055" t="n">
        <v>514059</v>
      </c>
      <c r="AS1055" t="n">
        <v>1436035</v>
      </c>
      <c r="AT1055" t="n">
        <v>1079305</v>
      </c>
      <c r="AU1055" t="n">
        <v>237233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46281</v>
      </c>
      <c r="AO1056" t="n">
        <v>2169341</v>
      </c>
      <c r="AP1056" t="n">
        <v>2392096</v>
      </c>
      <c r="AQ1056" t="n">
        <v>5997699</v>
      </c>
      <c r="AR1056" t="n">
        <v>514824</v>
      </c>
      <c r="AS1056" t="n">
        <v>875644</v>
      </c>
      <c r="AT1056" t="n">
        <v>1028147</v>
      </c>
      <c r="AU1056" t="n">
        <v>260591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46282</v>
      </c>
      <c r="AO1057" t="n">
        <v>2169935</v>
      </c>
      <c r="AP1057" t="n">
        <v>2404760</v>
      </c>
      <c r="AQ1057" t="n">
        <v>6092077</v>
      </c>
      <c r="AR1057" t="n">
        <v>547394</v>
      </c>
      <c r="AS1057" t="n">
        <v>849329</v>
      </c>
      <c r="AT1057" t="n">
        <v>1000622</v>
      </c>
      <c r="AU1057" t="n">
        <v>298955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46283</v>
      </c>
      <c r="AO1058" t="n">
        <v>2172026</v>
      </c>
      <c r="AP1058" t="n">
        <v>2257954</v>
      </c>
      <c r="AQ1058" t="n">
        <v>5685435</v>
      </c>
      <c r="AR1058" t="n">
        <v>503495</v>
      </c>
      <c r="AS1058" t="n">
        <v>1256383</v>
      </c>
      <c r="AT1058" t="n">
        <v>1004435</v>
      </c>
      <c r="AU1058" t="n">
        <v>248577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46284</v>
      </c>
      <c r="AO1059" t="n">
        <v>2140003</v>
      </c>
      <c r="AP1059" t="n">
        <v>2087772</v>
      </c>
      <c r="AQ1059" t="n">
        <v>5210665</v>
      </c>
      <c r="AR1059" t="n">
        <v>477834</v>
      </c>
      <c r="AS1059" t="n">
        <v>1071045</v>
      </c>
      <c r="AT1059" t="n">
        <v>1017664</v>
      </c>
      <c r="AU1059" t="n">
        <v>246550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46285</v>
      </c>
      <c r="AO1060" t="n">
        <v>2164556</v>
      </c>
      <c r="AP1060" t="n">
        <v>2115971</v>
      </c>
      <c r="AQ1060" t="n">
        <v>5312359</v>
      </c>
      <c r="AR1060" t="n">
        <v>480954</v>
      </c>
      <c r="AS1060" t="n">
        <v>879807</v>
      </c>
      <c r="AT1060" t="n">
        <v>903830</v>
      </c>
      <c r="AU1060" t="n">
        <v>230045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46286</v>
      </c>
      <c r="AO1061" t="n">
        <v>2183157</v>
      </c>
      <c r="AP1061" t="n">
        <v>2256944</v>
      </c>
      <c r="AQ1061" t="n">
        <v>5464285</v>
      </c>
      <c r="AR1061" t="n">
        <v>498298</v>
      </c>
      <c r="AS1061" t="n">
        <v>849070</v>
      </c>
      <c r="AT1061" t="n">
        <v>869336</v>
      </c>
      <c r="AU1061" t="n">
        <v>239548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46287</v>
      </c>
      <c r="AO1062" t="n">
        <v>2185657</v>
      </c>
      <c r="AP1062" t="n">
        <v>2107123</v>
      </c>
      <c r="AQ1062" t="n">
        <v>5191742</v>
      </c>
      <c r="AR1062" t="n">
        <v>464885</v>
      </c>
      <c r="AS1062" t="n">
        <v>983035</v>
      </c>
      <c r="AT1062" t="n">
        <v>883472</v>
      </c>
      <c r="AU1062" t="n">
        <v>225539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46288</v>
      </c>
      <c r="AO1063" t="n">
        <v>2192049</v>
      </c>
      <c r="AP1063" t="n">
        <v>1926208</v>
      </c>
      <c r="AQ1063" t="n">
        <v>5060538</v>
      </c>
      <c r="AR1063" t="n">
        <v>492154</v>
      </c>
      <c r="AS1063" t="n">
        <v>1100457</v>
      </c>
      <c r="AT1063" t="n">
        <v>811363</v>
      </c>
      <c r="AU1063" t="n">
        <v>204005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46289</v>
      </c>
      <c r="AO1064" t="n">
        <v>2201232</v>
      </c>
      <c r="AP1064" t="n">
        <v>1902971</v>
      </c>
      <c r="AQ1064" t="n">
        <v>5015552</v>
      </c>
      <c r="AR1064" t="n">
        <v>531698</v>
      </c>
      <c r="AS1064" t="n">
        <v>947981</v>
      </c>
      <c r="AT1064" t="n">
        <v>787918</v>
      </c>
      <c r="AU1064" t="n">
        <v>233877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46290</v>
      </c>
      <c r="AO1065" t="n">
        <v>2202215</v>
      </c>
      <c r="AP1065" t="n">
        <v>1781717</v>
      </c>
      <c r="AQ1065" t="n">
        <v>4659527</v>
      </c>
      <c r="AR1065" t="n">
        <v>493754</v>
      </c>
      <c r="AS1065" t="n">
        <v>1017236</v>
      </c>
      <c r="AT1065" t="n">
        <v>966292</v>
      </c>
      <c r="AU1065" t="n">
        <v>211764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46291</v>
      </c>
      <c r="AO1066" t="n">
        <v>2163845</v>
      </c>
      <c r="AP1066" t="n">
        <v>1611730</v>
      </c>
      <c r="AQ1066" t="n">
        <v>4114388</v>
      </c>
      <c r="AR1066" t="n">
        <v>479797</v>
      </c>
      <c r="AS1066" t="n">
        <v>1242623</v>
      </c>
      <c r="AT1066" t="n">
        <v>1014091</v>
      </c>
      <c r="AU1066" t="n">
        <v>206770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46292</v>
      </c>
      <c r="AO1067" t="n">
        <v>2148662</v>
      </c>
      <c r="AP1067" t="n">
        <v>1759156</v>
      </c>
      <c r="AQ1067" t="n">
        <v>4614378</v>
      </c>
      <c r="AR1067" t="n">
        <v>508230</v>
      </c>
      <c r="AS1067" t="n">
        <v>667006</v>
      </c>
      <c r="AT1067" t="n">
        <v>880430</v>
      </c>
      <c r="AU1067" t="n">
        <v>224002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46293</v>
      </c>
      <c r="AO1068" t="n">
        <v>2134167</v>
      </c>
      <c r="AP1068" t="n">
        <v>1910180</v>
      </c>
      <c r="AQ1068" t="n">
        <v>4996011</v>
      </c>
      <c r="AR1068" t="n">
        <v>523007</v>
      </c>
      <c r="AS1068" t="n">
        <v>801440</v>
      </c>
      <c r="AT1068" t="n">
        <v>922779</v>
      </c>
      <c r="AU1068" t="n">
        <v>192538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46294</v>
      </c>
      <c r="AO1069" t="n">
        <v>2104171</v>
      </c>
      <c r="AP1069" t="n">
        <v>1793178</v>
      </c>
      <c r="AQ1069" t="n">
        <v>4788009</v>
      </c>
      <c r="AR1069" t="n">
        <v>480231</v>
      </c>
      <c r="AS1069" t="n">
        <v>1390057</v>
      </c>
      <c r="AT1069" t="n">
        <v>869187</v>
      </c>
      <c r="AU1069" t="n">
        <v>201614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46295</v>
      </c>
      <c r="AO1070" t="n">
        <v>2100316</v>
      </c>
      <c r="AP1070" t="n">
        <v>1924385</v>
      </c>
      <c r="AQ1070" t="n">
        <v>5005671</v>
      </c>
      <c r="AR1070" t="n">
        <v>510787</v>
      </c>
      <c r="AS1070" t="n">
        <v>1329026</v>
      </c>
      <c r="AT1070" t="n">
        <v>808594</v>
      </c>
      <c r="AU1070" t="n">
        <v>233704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46296</v>
      </c>
      <c r="AO1071" t="n">
        <v>2093687</v>
      </c>
      <c r="AP1071" t="n">
        <v>1952831</v>
      </c>
      <c r="AQ1071" t="n">
        <v>5237783</v>
      </c>
      <c r="AR1071" t="n">
        <v>501221</v>
      </c>
      <c r="AS1071" t="n">
        <v>1232811</v>
      </c>
      <c r="AT1071" t="n">
        <v>816068</v>
      </c>
      <c r="AU1071" t="n">
        <v>231571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46309</v>
      </c>
      <c r="AO1072" t="n">
        <v>1910025</v>
      </c>
      <c r="AP1072" t="n">
        <v>2136719</v>
      </c>
      <c r="AQ1072" t="n">
        <v>5103643</v>
      </c>
      <c r="AR1072" t="n">
        <v>521528</v>
      </c>
      <c r="AS1072" t="n">
        <v>1057437</v>
      </c>
      <c r="AT1072" t="n">
        <v>752640</v>
      </c>
      <c r="AU1072" t="n">
        <v>275930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46310</v>
      </c>
      <c r="AO1073" t="n">
        <v>1953699</v>
      </c>
      <c r="AP1073" t="n">
        <v>1972898</v>
      </c>
      <c r="AQ1073" t="n">
        <v>4718628</v>
      </c>
      <c r="AR1073" t="n">
        <v>487567</v>
      </c>
      <c r="AS1073" t="n">
        <v>1400294</v>
      </c>
      <c r="AT1073" t="n">
        <v>770950</v>
      </c>
      <c r="AU1073" t="n">
        <v>246167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46311</v>
      </c>
      <c r="AO1074" t="n">
        <v>1961689</v>
      </c>
      <c r="AP1074" t="n">
        <v>1654457</v>
      </c>
      <c r="AQ1074" t="n">
        <v>4045189</v>
      </c>
      <c r="AR1074" t="n">
        <v>484422</v>
      </c>
      <c r="AS1074" t="n">
        <v>2055244</v>
      </c>
      <c r="AT1074" t="n">
        <v>692819</v>
      </c>
      <c r="AU1074" t="n">
        <v>237937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46312</v>
      </c>
      <c r="AO1075" t="n">
        <v>1949882</v>
      </c>
      <c r="AP1075" t="n">
        <v>1584434</v>
      </c>
      <c r="AQ1075" t="n">
        <v>3646923</v>
      </c>
      <c r="AR1075" t="n">
        <v>426617</v>
      </c>
      <c r="AS1075" t="n">
        <v>1209768</v>
      </c>
      <c r="AT1075" t="n">
        <v>874861</v>
      </c>
      <c r="AU1075" t="n">
        <v>218954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46313</v>
      </c>
      <c r="AO1076" t="n">
        <v>1929201</v>
      </c>
      <c r="AP1076" t="n">
        <v>1385165</v>
      </c>
      <c r="AQ1076" t="n">
        <v>3360925</v>
      </c>
      <c r="AR1076" t="n">
        <v>442091</v>
      </c>
      <c r="AS1076" t="n">
        <v>1443146</v>
      </c>
      <c r="AT1076" t="n">
        <v>994433</v>
      </c>
      <c r="AU1076" t="n">
        <v>190604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46314</v>
      </c>
      <c r="AO1077" t="n">
        <v>1925927</v>
      </c>
      <c r="AP1077" t="n">
        <v>1664770</v>
      </c>
      <c r="AQ1077" t="n">
        <v>4009992</v>
      </c>
      <c r="AR1077" t="n">
        <v>483245</v>
      </c>
      <c r="AS1077" t="n">
        <v>1120797</v>
      </c>
      <c r="AT1077" t="n">
        <v>978849</v>
      </c>
      <c r="AU1077" t="n">
        <v>260784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46315</v>
      </c>
      <c r="AO1078" t="n">
        <v>1929600</v>
      </c>
      <c r="AP1078" t="n">
        <v>1737760</v>
      </c>
      <c r="AQ1078" t="n">
        <v>4159162</v>
      </c>
      <c r="AR1078" t="n">
        <v>459951</v>
      </c>
      <c r="AS1078" t="n">
        <v>1040629</v>
      </c>
      <c r="AT1078" t="n">
        <v>985219</v>
      </c>
      <c r="AU1078" t="n">
        <v>248642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46316</v>
      </c>
      <c r="AO1079" t="n">
        <v>1924061</v>
      </c>
      <c r="AP1079" t="n">
        <v>1763943</v>
      </c>
      <c r="AQ1079" t="n">
        <v>4539035</v>
      </c>
      <c r="AR1079" t="n">
        <v>475602</v>
      </c>
      <c r="AS1079" t="n">
        <v>780644</v>
      </c>
      <c r="AT1079" t="n">
        <v>851967</v>
      </c>
      <c r="AU1079" t="n">
        <v>236421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46317</v>
      </c>
      <c r="AO1080" t="n">
        <v>1917376</v>
      </c>
      <c r="AP1080" t="n">
        <v>1749425</v>
      </c>
      <c r="AQ1080" t="n">
        <v>4424851</v>
      </c>
      <c r="AR1080" t="n">
        <v>452986</v>
      </c>
      <c r="AS1080" t="n">
        <v>960789</v>
      </c>
      <c r="AT1080" t="n">
        <v>873069</v>
      </c>
      <c r="AU1080" t="n">
        <v>211762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46318</v>
      </c>
      <c r="AO1081" t="n">
        <v>1930659</v>
      </c>
      <c r="AP1081" t="n">
        <v>1435436</v>
      </c>
      <c r="AQ1081" t="n">
        <v>3789801</v>
      </c>
      <c r="AR1081" t="n">
        <v>415527</v>
      </c>
      <c r="AS1081" t="n">
        <v>1725016</v>
      </c>
      <c r="AT1081" t="n">
        <v>909323</v>
      </c>
      <c r="AU1081" t="n">
        <v>226725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46319</v>
      </c>
      <c r="AO1082" t="n">
        <v>1947151</v>
      </c>
      <c r="AP1082" t="n">
        <v>1366534</v>
      </c>
      <c r="AQ1082" t="n">
        <v>3669754</v>
      </c>
      <c r="AR1082" t="n">
        <v>407783</v>
      </c>
      <c r="AS1082" t="n">
        <v>1512121</v>
      </c>
      <c r="AT1082" t="n">
        <v>873666</v>
      </c>
      <c r="AU1082" t="n">
        <v>188929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46320</v>
      </c>
      <c r="AO1083" t="n">
        <v>1975714</v>
      </c>
      <c r="AP1083" t="n">
        <v>1499797</v>
      </c>
      <c r="AQ1083" t="n">
        <v>3954828</v>
      </c>
      <c r="AR1083" t="n">
        <v>406098</v>
      </c>
      <c r="AS1083" t="n">
        <v>1013443</v>
      </c>
      <c r="AT1083" t="n">
        <v>808595</v>
      </c>
      <c r="AU1083" t="n">
        <v>192212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46321</v>
      </c>
      <c r="AO1084" t="n">
        <v>1971263</v>
      </c>
      <c r="AP1084" t="n">
        <v>1590556</v>
      </c>
      <c r="AQ1084" t="n">
        <v>4401752</v>
      </c>
      <c r="AR1084" t="n">
        <v>443266</v>
      </c>
      <c r="AS1084" t="n">
        <v>1057813</v>
      </c>
      <c r="AT1084" t="n">
        <v>781128</v>
      </c>
      <c r="AU1084" t="n">
        <v>233096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46322</v>
      </c>
      <c r="AO1085" t="n">
        <v>1982689</v>
      </c>
      <c r="AP1085" t="n">
        <v>1609299</v>
      </c>
      <c r="AQ1085" t="n">
        <v>4395768</v>
      </c>
      <c r="AR1085" t="n">
        <v>439752</v>
      </c>
      <c r="AS1085" t="n">
        <v>1121559</v>
      </c>
      <c r="AT1085" t="n">
        <v>802868</v>
      </c>
      <c r="AU1085" t="n">
        <v>209121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46323</v>
      </c>
      <c r="AO1086" t="n">
        <v>1984684</v>
      </c>
      <c r="AP1086" t="n">
        <v>1487106</v>
      </c>
      <c r="AQ1086" t="n">
        <v>4296624</v>
      </c>
      <c r="AR1086" t="n">
        <v>452807</v>
      </c>
      <c r="AS1086" t="n">
        <v>1504313</v>
      </c>
      <c r="AT1086" t="n">
        <v>773169</v>
      </c>
      <c r="AU1086" t="n">
        <v>223017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46324</v>
      </c>
      <c r="AO1087" t="n">
        <v>1984082</v>
      </c>
      <c r="AP1087" t="n">
        <v>1656146</v>
      </c>
      <c r="AQ1087" t="n">
        <v>4652534</v>
      </c>
      <c r="AR1087" t="n">
        <v>474816</v>
      </c>
      <c r="AS1087" t="n">
        <v>1088708</v>
      </c>
      <c r="AT1087" t="n">
        <v>651476</v>
      </c>
      <c r="AU1087" t="n">
        <v>201856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5" t="n">
        <v>46285</v>
      </c>
      <c r="AO1088" t="n">
        <v>2164556</v>
      </c>
      <c r="AP1088" t="n">
        <v>2115971</v>
      </c>
      <c r="AQ1088" t="n">
        <v>5312359</v>
      </c>
      <c r="AR1088" t="n">
        <v>480954</v>
      </c>
      <c r="AS1088" t="n">
        <v>879807</v>
      </c>
      <c r="AT1088" t="n">
        <v>903830</v>
      </c>
      <c r="AU1088" t="n">
        <v>230045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5" t="n">
        <v>46286</v>
      </c>
      <c r="AO1089" t="n">
        <v>2183157</v>
      </c>
      <c r="AP1089" t="n">
        <v>2256944</v>
      </c>
      <c r="AQ1089" t="n">
        <v>5464285</v>
      </c>
      <c r="AR1089" t="n">
        <v>498298</v>
      </c>
      <c r="AS1089" t="n">
        <v>849070</v>
      </c>
      <c r="AT1089" t="n">
        <v>869336</v>
      </c>
      <c r="AU1089" t="n">
        <v>239548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5" t="n">
        <v>46287</v>
      </c>
      <c r="AO1090" t="n">
        <v>2185657</v>
      </c>
      <c r="AP1090" t="n">
        <v>2107123</v>
      </c>
      <c r="AQ1090" t="n">
        <v>5191742</v>
      </c>
      <c r="AR1090" t="n">
        <v>464885</v>
      </c>
      <c r="AS1090" t="n">
        <v>983035</v>
      </c>
      <c r="AT1090" t="n">
        <v>883472</v>
      </c>
      <c r="AU1090" t="n">
        <v>225539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5" t="n">
        <v>46288</v>
      </c>
      <c r="AO1091" t="n">
        <v>2192049</v>
      </c>
      <c r="AP1091" t="n">
        <v>1926208</v>
      </c>
      <c r="AQ1091" t="n">
        <v>5060538</v>
      </c>
      <c r="AR1091" t="n">
        <v>492154</v>
      </c>
      <c r="AS1091" t="n">
        <v>1100457</v>
      </c>
      <c r="AT1091" t="n">
        <v>811363</v>
      </c>
      <c r="AU1091" t="n">
        <v>204005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5" t="n">
        <v>46289</v>
      </c>
      <c r="AO1092" t="n">
        <v>2201232</v>
      </c>
      <c r="AP1092" t="n">
        <v>1902971</v>
      </c>
      <c r="AQ1092" t="n">
        <v>5015552</v>
      </c>
      <c r="AR1092" t="n">
        <v>531698</v>
      </c>
      <c r="AS1092" t="n">
        <v>947981</v>
      </c>
      <c r="AT1092" t="n">
        <v>787918</v>
      </c>
      <c r="AU1092" t="n">
        <v>233877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5" t="n">
        <v>46290</v>
      </c>
      <c r="AO1093" t="n">
        <v>2202215</v>
      </c>
      <c r="AP1093" t="n">
        <v>1781717</v>
      </c>
      <c r="AQ1093" t="n">
        <v>4659527</v>
      </c>
      <c r="AR1093" t="n">
        <v>493754</v>
      </c>
      <c r="AS1093" t="n">
        <v>1017236</v>
      </c>
      <c r="AT1093" t="n">
        <v>966292</v>
      </c>
      <c r="AU1093" t="n">
        <v>211764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5" t="n">
        <v>46291</v>
      </c>
      <c r="AO1094" t="n">
        <v>2163845</v>
      </c>
      <c r="AP1094" t="n">
        <v>1611730</v>
      </c>
      <c r="AQ1094" t="n">
        <v>4114388</v>
      </c>
      <c r="AR1094" t="n">
        <v>479797</v>
      </c>
      <c r="AS1094" t="n">
        <v>1242623</v>
      </c>
      <c r="AT1094" t="n">
        <v>1014091</v>
      </c>
      <c r="AU1094" t="n">
        <v>206770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5" t="n">
        <v>46292</v>
      </c>
      <c r="AO1095" t="n">
        <v>2148662</v>
      </c>
      <c r="AP1095" t="n">
        <v>1759156</v>
      </c>
      <c r="AQ1095" t="n">
        <v>4614378</v>
      </c>
      <c r="AR1095" t="n">
        <v>508230</v>
      </c>
      <c r="AS1095" t="n">
        <v>667006</v>
      </c>
      <c r="AT1095" t="n">
        <v>880430</v>
      </c>
      <c r="AU1095" t="n">
        <v>224002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5" t="n">
        <v>46293</v>
      </c>
      <c r="AO1096" t="n">
        <v>2134167</v>
      </c>
      <c r="AP1096" t="n">
        <v>1910180</v>
      </c>
      <c r="AQ1096" t="n">
        <v>4996011</v>
      </c>
      <c r="AR1096" t="n">
        <v>523007</v>
      </c>
      <c r="AS1096" t="n">
        <v>801440</v>
      </c>
      <c r="AT1096" t="n">
        <v>922779</v>
      </c>
      <c r="AU1096" t="n">
        <v>192538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5" t="n">
        <v>46294</v>
      </c>
      <c r="AO1097" t="n">
        <v>2104171</v>
      </c>
      <c r="AP1097" t="n">
        <v>1793178</v>
      </c>
      <c r="AQ1097" t="n">
        <v>4788009</v>
      </c>
      <c r="AR1097" t="n">
        <v>480231</v>
      </c>
      <c r="AS1097" t="n">
        <v>1390057</v>
      </c>
      <c r="AT1097" t="n">
        <v>869187</v>
      </c>
      <c r="AU1097" t="n">
        <v>201614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5" t="n">
        <v>46295</v>
      </c>
      <c r="AO1098" t="n">
        <v>2100316</v>
      </c>
      <c r="AP1098" t="n">
        <v>1924385</v>
      </c>
      <c r="AQ1098" t="n">
        <v>5005671</v>
      </c>
      <c r="AR1098" t="n">
        <v>510787</v>
      </c>
      <c r="AS1098" t="n">
        <v>1329026</v>
      </c>
      <c r="AT1098" t="n">
        <v>808594</v>
      </c>
      <c r="AU1098" t="n">
        <v>233704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5" t="n">
        <v>46296</v>
      </c>
      <c r="AO1099" t="n">
        <v>2093687</v>
      </c>
      <c r="AP1099" t="n">
        <v>1952831</v>
      </c>
      <c r="AQ1099" t="n">
        <v>5237783</v>
      </c>
      <c r="AR1099" t="n">
        <v>501221</v>
      </c>
      <c r="AS1099" t="n">
        <v>1232811</v>
      </c>
      <c r="AT1099" t="n">
        <v>816068</v>
      </c>
      <c r="AU1099" t="n">
        <v>231571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21121</v>
      </c>
      <c r="C2820" t="n">
        <v>2087772</v>
      </c>
      <c r="D2820" t="n">
        <v>29494</v>
      </c>
      <c r="E2820" t="n">
        <v>477834</v>
      </c>
      <c r="F2820" t="n">
        <v>5210665</v>
      </c>
      <c r="G2820" t="n">
        <v>2140003</v>
      </c>
      <c r="H2820" t="n">
        <v>170721</v>
      </c>
      <c r="I2820" t="n">
        <v>0</v>
      </c>
      <c r="J2820" t="n">
        <v>15612</v>
      </c>
      <c r="K2820" t="n">
        <v>4316</v>
      </c>
      <c r="L2820" t="n">
        <v>1017664</v>
      </c>
      <c r="M2820" t="n">
        <v>19171</v>
      </c>
      <c r="N2820" t="n">
        <v>0</v>
      </c>
      <c r="O2820" t="n">
        <v>-13885</v>
      </c>
      <c r="P2820" t="n">
        <v>1071045</v>
      </c>
      <c r="Q2820" t="n">
        <v>0</v>
      </c>
      <c r="R2820" t="n">
        <v>12251533</v>
      </c>
      <c r="S2820" t="n">
        <v>0.2134596543959029</v>
      </c>
    </row>
    <row r="2821">
      <c r="A2821" s="4" t="n">
        <v>46285</v>
      </c>
      <c r="B2821" t="n">
        <v>17304</v>
      </c>
      <c r="C2821" t="n">
        <v>2115971</v>
      </c>
      <c r="D2821" t="n">
        <v>29781</v>
      </c>
      <c r="E2821" t="n">
        <v>480954</v>
      </c>
      <c r="F2821" t="n">
        <v>5312359</v>
      </c>
      <c r="G2821" t="n">
        <v>2164556</v>
      </c>
      <c r="H2821" t="n">
        <v>173572</v>
      </c>
      <c r="I2821" t="n">
        <v>0</v>
      </c>
      <c r="J2821" t="n">
        <v>15452</v>
      </c>
      <c r="K2821" t="n">
        <v>-10248</v>
      </c>
      <c r="L2821" t="n">
        <v>903830</v>
      </c>
      <c r="M2821" t="n">
        <v>17512</v>
      </c>
      <c r="N2821" t="n">
        <v>0</v>
      </c>
      <c r="O2821" t="n">
        <v>-13328</v>
      </c>
      <c r="P2821" t="n">
        <v>879807</v>
      </c>
      <c r="Q2821" t="n">
        <v>0</v>
      </c>
      <c r="R2821" t="n">
        <v>12087522</v>
      </c>
      <c r="S2821" t="n">
        <v>0.1912620303814132</v>
      </c>
    </row>
    <row r="2822">
      <c r="A2822" s="4" t="n">
        <v>46286</v>
      </c>
      <c r="B2822" t="n">
        <v>13982</v>
      </c>
      <c r="C2822" t="n">
        <v>2256944</v>
      </c>
      <c r="D2822" t="n">
        <v>27973</v>
      </c>
      <c r="E2822" t="n">
        <v>498298</v>
      </c>
      <c r="F2822" t="n">
        <v>5464285</v>
      </c>
      <c r="G2822" t="n">
        <v>2183157</v>
      </c>
      <c r="H2822" t="n">
        <v>172725</v>
      </c>
      <c r="I2822" t="n">
        <v>0</v>
      </c>
      <c r="J2822" t="n">
        <v>21507</v>
      </c>
      <c r="K2822" t="n">
        <v>3120</v>
      </c>
      <c r="L2822" t="n">
        <v>869336</v>
      </c>
      <c r="M2822" t="n">
        <v>12825</v>
      </c>
      <c r="N2822" t="n">
        <v>0</v>
      </c>
      <c r="O2822" t="n">
        <v>-12584</v>
      </c>
      <c r="P2822" t="n">
        <v>849070</v>
      </c>
      <c r="Q2822" t="n">
        <v>0</v>
      </c>
      <c r="R2822" t="n">
        <v>12360638</v>
      </c>
      <c r="S2822" t="n">
        <v>0.1826363655338826</v>
      </c>
    </row>
    <row r="2823">
      <c r="A2823" s="4" t="n">
        <v>46287</v>
      </c>
      <c r="B2823" t="n">
        <v>18788</v>
      </c>
      <c r="C2823" t="n">
        <v>2107123</v>
      </c>
      <c r="D2823" t="n">
        <v>29291</v>
      </c>
      <c r="E2823" t="n">
        <v>464885</v>
      </c>
      <c r="F2823" t="n">
        <v>5191742</v>
      </c>
      <c r="G2823" t="n">
        <v>2185657</v>
      </c>
      <c r="H2823" t="n">
        <v>157552</v>
      </c>
      <c r="I2823" t="n">
        <v>0</v>
      </c>
      <c r="J2823" t="n">
        <v>9237</v>
      </c>
      <c r="K2823" t="n">
        <v>6449</v>
      </c>
      <c r="L2823" t="n">
        <v>883472</v>
      </c>
      <c r="M2823" t="n">
        <v>17712</v>
      </c>
      <c r="N2823" t="n">
        <v>0</v>
      </c>
      <c r="O2823" t="n">
        <v>-13490</v>
      </c>
      <c r="P2823" t="n">
        <v>983035</v>
      </c>
      <c r="Q2823" t="n">
        <v>0</v>
      </c>
      <c r="R2823" t="n">
        <v>12041453</v>
      </c>
      <c r="S2823" t="n">
        <v>0.1975172763619141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492154</v>
      </c>
      <c r="F2824" t="n">
        <v>5060538</v>
      </c>
      <c r="G2824" t="n">
        <v>2192049</v>
      </c>
      <c r="H2824" t="n">
        <v>155648</v>
      </c>
      <c r="I2824" t="n">
        <v>0</v>
      </c>
      <c r="J2824" t="n">
        <v>7767</v>
      </c>
      <c r="K2824" t="n">
        <v>3678</v>
      </c>
      <c r="L2824" t="n">
        <v>811363</v>
      </c>
      <c r="M2824" t="n">
        <v>14865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11786774</v>
      </c>
      <c r="S2824" t="n">
        <v>0.2076536803030244</v>
      </c>
    </row>
    <row r="2825">
      <c r="A2825" s="4" t="n">
        <v>46289</v>
      </c>
      <c r="B2825" t="n">
        <v>19075</v>
      </c>
      <c r="C2825" t="n">
        <v>1902971</v>
      </c>
      <c r="D2825" t="n">
        <v>29246</v>
      </c>
      <c r="E2825" t="n">
        <v>531698</v>
      </c>
      <c r="F2825" t="n">
        <v>5015552</v>
      </c>
      <c r="G2825" t="n">
        <v>2201232</v>
      </c>
      <c r="H2825" t="n">
        <v>159858</v>
      </c>
      <c r="I2825" t="n">
        <v>0</v>
      </c>
      <c r="J2825" t="n">
        <v>6527</v>
      </c>
      <c r="K2825" t="n">
        <v>5461</v>
      </c>
      <c r="L2825" t="n">
        <v>787918</v>
      </c>
      <c r="M2825" t="n">
        <v>13710</v>
      </c>
      <c r="N2825" t="n">
        <v>0</v>
      </c>
      <c r="P2825" t="n">
        <v>947981</v>
      </c>
      <c r="Q2825" t="n">
        <v>0</v>
      </c>
      <c r="R2825" t="n">
        <v>11621229</v>
      </c>
      <c r="S2825" t="n">
        <v>0.1988217425196595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493754</v>
      </c>
      <c r="F2826" t="n">
        <v>4659527</v>
      </c>
      <c r="G2826" t="n">
        <v>2202215</v>
      </c>
      <c r="H2826" t="n">
        <v>150047</v>
      </c>
      <c r="I2826" t="n">
        <v>0</v>
      </c>
      <c r="J2826" t="n">
        <v>6873</v>
      </c>
      <c r="K2826" t="n">
        <v>-1505</v>
      </c>
      <c r="L2826" t="n">
        <v>966292</v>
      </c>
      <c r="M2826" t="n">
        <v>13235</v>
      </c>
      <c r="N2826" t="n">
        <v>0</v>
      </c>
      <c r="P2826" t="n">
        <v>1017236</v>
      </c>
      <c r="Q2826" t="n">
        <v>0</v>
      </c>
      <c r="R2826" t="n">
        <v>11332505</v>
      </c>
      <c r="S2826" t="n">
        <v>0.2224006960508731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1014091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10833244</v>
      </c>
      <c r="S2827" t="n">
        <v>0.256678701227444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508230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880430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10801864</v>
      </c>
      <c r="S2828" t="n">
        <v>0.194017902836029</v>
      </c>
    </row>
    <row r="2829">
      <c r="A2829" s="4" t="n">
        <v>46293</v>
      </c>
      <c r="B2829" t="n">
        <v>1433</v>
      </c>
      <c r="C2829" t="n">
        <v>1910180</v>
      </c>
      <c r="D2829" t="n">
        <v>28455</v>
      </c>
      <c r="E2829" t="n">
        <v>523007</v>
      </c>
      <c r="F2829" t="n">
        <v>4996011</v>
      </c>
      <c r="G2829" t="n">
        <v>2134167</v>
      </c>
      <c r="H2829" t="n">
        <v>145401</v>
      </c>
      <c r="I2829" t="n">
        <v>0</v>
      </c>
      <c r="J2829" t="n">
        <v>10268</v>
      </c>
      <c r="K2829" t="n">
        <v>6877</v>
      </c>
      <c r="L2829" t="n">
        <v>922779</v>
      </c>
      <c r="M2829" t="n">
        <v>13364</v>
      </c>
      <c r="N2829" t="n">
        <v>0</v>
      </c>
      <c r="O2829" t="n">
        <v>-13260</v>
      </c>
      <c r="P2829" t="n">
        <v>801440</v>
      </c>
      <c r="Q2829" t="n">
        <v>0</v>
      </c>
      <c r="R2829" t="n">
        <v>11480122</v>
      </c>
      <c r="S2829" t="n">
        <v>0.1993920447883742</v>
      </c>
    </row>
    <row r="2830">
      <c r="A2830" s="4" t="n">
        <v>46294</v>
      </c>
      <c r="B2830" t="n">
        <v>7973</v>
      </c>
      <c r="C2830" t="n">
        <v>1793178</v>
      </c>
      <c r="D2830" t="n">
        <v>28937</v>
      </c>
      <c r="E2830" t="n">
        <v>480231</v>
      </c>
      <c r="F2830" t="n">
        <v>4788009</v>
      </c>
      <c r="G2830" t="n">
        <v>2104171</v>
      </c>
      <c r="H2830" t="n">
        <v>150183</v>
      </c>
      <c r="I2830" t="n">
        <v>0</v>
      </c>
      <c r="J2830" t="n">
        <v>10942</v>
      </c>
      <c r="K2830" t="n">
        <v>2439</v>
      </c>
      <c r="L2830" t="n">
        <v>869187</v>
      </c>
      <c r="M2830" t="n">
        <v>11974</v>
      </c>
      <c r="N2830" t="n">
        <v>0</v>
      </c>
      <c r="O2830" t="n">
        <v>-10834</v>
      </c>
      <c r="P2830" t="n">
        <v>1390057</v>
      </c>
      <c r="Q2830" t="n">
        <v>0</v>
      </c>
      <c r="R2830" t="n">
        <v>11626447</v>
      </c>
      <c r="S2830" t="n">
        <v>0.2391432223447112</v>
      </c>
    </row>
    <row r="2831">
      <c r="A2831" s="4" t="n">
        <v>46295</v>
      </c>
      <c r="B2831" t="n">
        <v>912</v>
      </c>
      <c r="C2831" t="n">
        <v>1924385</v>
      </c>
      <c r="D2831" t="n">
        <v>29786</v>
      </c>
      <c r="E2831" t="n">
        <v>510787</v>
      </c>
      <c r="F2831" t="n">
        <v>5005671</v>
      </c>
      <c r="G2831" t="n">
        <v>2100316</v>
      </c>
      <c r="H2831" t="n">
        <v>180737</v>
      </c>
      <c r="I2831" t="n">
        <v>0</v>
      </c>
      <c r="J2831" t="n">
        <v>15378</v>
      </c>
      <c r="K2831" t="n">
        <v>5183</v>
      </c>
      <c r="L2831" t="n">
        <v>808594</v>
      </c>
      <c r="M2831" t="n">
        <v>13302</v>
      </c>
      <c r="N2831" t="n">
        <v>0</v>
      </c>
      <c r="O2831" t="n">
        <v>-11594</v>
      </c>
      <c r="P2831" t="n">
        <v>1329026</v>
      </c>
      <c r="Q2831" t="n">
        <v>0</v>
      </c>
      <c r="R2831" t="n">
        <v>11912483</v>
      </c>
      <c r="S2831" t="n">
        <v>0.2259390422634811</v>
      </c>
    </row>
    <row r="2832">
      <c r="A2832" s="4" t="n">
        <v>46296</v>
      </c>
      <c r="B2832" t="n">
        <v>19368</v>
      </c>
      <c r="C2832" t="n">
        <v>1952831</v>
      </c>
      <c r="D2832" t="n">
        <v>28800</v>
      </c>
      <c r="E2832" t="n">
        <v>501221</v>
      </c>
      <c r="F2832" t="n">
        <v>5237783</v>
      </c>
      <c r="G2832" t="n">
        <v>2093687</v>
      </c>
      <c r="H2832" t="n">
        <v>172505</v>
      </c>
      <c r="I2832" t="n">
        <v>0</v>
      </c>
      <c r="J2832" t="n">
        <v>18182</v>
      </c>
      <c r="K2832" t="n">
        <v>-6937</v>
      </c>
      <c r="L2832" t="n">
        <v>816068</v>
      </c>
      <c r="M2832" t="n">
        <v>12780</v>
      </c>
      <c r="N2832" t="n">
        <v>0</v>
      </c>
      <c r="O2832" t="n">
        <v>-13127</v>
      </c>
      <c r="P2832" t="n">
        <v>1232811</v>
      </c>
      <c r="Q2832" t="n">
        <v>0</v>
      </c>
      <c r="R2832" t="n">
        <v>12065972</v>
      </c>
      <c r="S2832" t="n">
        <v>0.2147924758983362</v>
      </c>
    </row>
    <row r="2833">
      <c r="A2833" s="4" t="n">
        <v>46309</v>
      </c>
      <c r="B2833" t="n">
        <v>8544</v>
      </c>
      <c r="C2833" t="n">
        <v>2136719</v>
      </c>
      <c r="D2833" t="n">
        <v>27468</v>
      </c>
      <c r="E2833" t="n">
        <v>521528</v>
      </c>
      <c r="F2833" t="n">
        <v>5103643</v>
      </c>
      <c r="G2833" t="n">
        <v>1910025</v>
      </c>
      <c r="H2833" t="n">
        <v>193005</v>
      </c>
      <c r="I2833" t="n">
        <v>0</v>
      </c>
      <c r="J2833" t="n">
        <v>38157</v>
      </c>
      <c r="K2833" t="n">
        <v>1923</v>
      </c>
      <c r="L2833" t="n">
        <v>752640</v>
      </c>
      <c r="M2833" t="n">
        <v>18537</v>
      </c>
      <c r="N2833" t="n">
        <v>0</v>
      </c>
      <c r="O2833" t="n">
        <v>-11704</v>
      </c>
      <c r="P2833" t="n">
        <v>1057437</v>
      </c>
      <c r="Q2833" t="n">
        <v>0</v>
      </c>
      <c r="R2833" t="n">
        <v>11757922</v>
      </c>
      <c r="S2833" t="n">
        <v>0.2022134523430246</v>
      </c>
    </row>
    <row r="2834">
      <c r="A2834" s="4" t="n">
        <v>46310</v>
      </c>
      <c r="B2834" t="n">
        <v>2016</v>
      </c>
      <c r="C2834" t="n">
        <v>1972898</v>
      </c>
      <c r="D2834" t="n">
        <v>26023</v>
      </c>
      <c r="E2834" t="n">
        <v>487567</v>
      </c>
      <c r="F2834" t="n">
        <v>4718628</v>
      </c>
      <c r="G2834" t="n">
        <v>1953699</v>
      </c>
      <c r="H2834" t="n">
        <v>171678</v>
      </c>
      <c r="I2834" t="n">
        <v>0</v>
      </c>
      <c r="J2834" t="n">
        <v>29046</v>
      </c>
      <c r="K2834" t="n">
        <v>12557</v>
      </c>
      <c r="L2834" t="n">
        <v>770950</v>
      </c>
      <c r="M2834" t="n">
        <v>15957</v>
      </c>
      <c r="N2834" t="n">
        <v>0</v>
      </c>
      <c r="O2834" t="n">
        <v>-11110</v>
      </c>
      <c r="P2834" t="n">
        <v>1400294</v>
      </c>
      <c r="Q2834" t="n">
        <v>0</v>
      </c>
      <c r="R2834" t="n">
        <v>11550203</v>
      </c>
      <c r="S2834" t="n">
        <v>0.2338306088646234</v>
      </c>
    </row>
    <row r="2835">
      <c r="A2835" s="4" t="n">
        <v>46311</v>
      </c>
      <c r="B2835" t="n">
        <v>1623</v>
      </c>
      <c r="C2835" t="n">
        <v>1654457</v>
      </c>
      <c r="D2835" t="n">
        <v>25733</v>
      </c>
      <c r="E2835" t="n">
        <v>484422</v>
      </c>
      <c r="F2835" t="n">
        <v>4045189</v>
      </c>
      <c r="G2835" t="n">
        <v>1961689</v>
      </c>
      <c r="H2835" t="n">
        <v>177390</v>
      </c>
      <c r="I2835" t="n">
        <v>0</v>
      </c>
      <c r="J2835" t="n">
        <v>21932</v>
      </c>
      <c r="K2835" t="n">
        <v>8682</v>
      </c>
      <c r="L2835" t="n">
        <v>692819</v>
      </c>
      <c r="M2835" t="n">
        <v>13717</v>
      </c>
      <c r="N2835" t="n">
        <v>0</v>
      </c>
      <c r="O2835" t="n">
        <v>-11140</v>
      </c>
      <c r="P2835" t="n">
        <v>2055244</v>
      </c>
      <c r="Q2835" t="n">
        <v>0</v>
      </c>
      <c r="R2835" t="n">
        <v>11131757</v>
      </c>
      <c r="S2835" t="n">
        <v>0.2939279935772942</v>
      </c>
    </row>
    <row r="2836">
      <c r="A2836" s="4" t="n">
        <v>46312</v>
      </c>
      <c r="B2836" t="n">
        <v>20981</v>
      </c>
      <c r="C2836" t="n">
        <v>1584434</v>
      </c>
      <c r="D2836" t="n">
        <v>26153</v>
      </c>
      <c r="E2836" t="n">
        <v>426617</v>
      </c>
      <c r="F2836" t="n">
        <v>3646923</v>
      </c>
      <c r="G2836" t="n">
        <v>1949882</v>
      </c>
      <c r="H2836" t="n">
        <v>157136</v>
      </c>
      <c r="I2836" t="n">
        <v>0</v>
      </c>
      <c r="J2836" t="n">
        <v>11535</v>
      </c>
      <c r="K2836" t="n">
        <v>-558</v>
      </c>
      <c r="L2836" t="n">
        <v>874861</v>
      </c>
      <c r="M2836" t="n">
        <v>13879</v>
      </c>
      <c r="N2836" t="n">
        <v>0</v>
      </c>
      <c r="O2836" t="n">
        <v>-10172</v>
      </c>
      <c r="P2836" t="n">
        <v>1209768</v>
      </c>
      <c r="Q2836" t="n">
        <v>0</v>
      </c>
      <c r="R2836" t="n">
        <v>9911439</v>
      </c>
      <c r="S2836" t="n">
        <v>0.2574074259045533</v>
      </c>
    </row>
    <row r="2837">
      <c r="A2837" s="4" t="n">
        <v>46313</v>
      </c>
      <c r="B2837" t="n">
        <v>5117</v>
      </c>
      <c r="C2837" t="n">
        <v>1385165</v>
      </c>
      <c r="D2837" t="n">
        <v>26582</v>
      </c>
      <c r="E2837" t="n">
        <v>442091</v>
      </c>
      <c r="F2837" t="n">
        <v>3360925</v>
      </c>
      <c r="G2837" t="n">
        <v>1929201</v>
      </c>
      <c r="H2837" t="n">
        <v>146892</v>
      </c>
      <c r="I2837" t="n">
        <v>0</v>
      </c>
      <c r="J2837" t="n">
        <v>11079</v>
      </c>
      <c r="K2837" t="n">
        <v>-4449</v>
      </c>
      <c r="L2837" t="n">
        <v>994433</v>
      </c>
      <c r="M2837" t="n">
        <v>18079</v>
      </c>
      <c r="N2837" t="n">
        <v>0</v>
      </c>
      <c r="O2837" t="n">
        <v>-12696</v>
      </c>
      <c r="P2837" t="n">
        <v>1443146</v>
      </c>
      <c r="Q2837" t="n">
        <v>0</v>
      </c>
      <c r="R2837" t="n">
        <v>9745565</v>
      </c>
      <c r="S2837" t="n">
        <v>0.3000678770291922</v>
      </c>
    </row>
    <row r="2838">
      <c r="A2838" s="4" t="n">
        <v>46314</v>
      </c>
      <c r="B2838" t="n">
        <v>15201</v>
      </c>
      <c r="C2838" t="n">
        <v>1664770</v>
      </c>
      <c r="D2838" t="n">
        <v>26564</v>
      </c>
      <c r="E2838" t="n">
        <v>483245</v>
      </c>
      <c r="F2838" t="n">
        <v>4009992</v>
      </c>
      <c r="G2838" t="n">
        <v>1925927</v>
      </c>
      <c r="H2838" t="n">
        <v>179825</v>
      </c>
      <c r="I2838" t="n">
        <v>0</v>
      </c>
      <c r="J2838" t="n">
        <v>19314</v>
      </c>
      <c r="K2838" t="n">
        <v>14256</v>
      </c>
      <c r="L2838" t="n">
        <v>978849</v>
      </c>
      <c r="M2838" t="n">
        <v>17911</v>
      </c>
      <c r="N2838" t="n">
        <v>0</v>
      </c>
      <c r="O2838" t="n">
        <v>-12287</v>
      </c>
      <c r="P2838" t="n">
        <v>1120797</v>
      </c>
      <c r="Q2838" t="n">
        <v>0</v>
      </c>
      <c r="R2838" t="n">
        <v>10444364</v>
      </c>
      <c r="S2838" t="n">
        <v>0.251558256682743</v>
      </c>
    </row>
    <row r="2839">
      <c r="A2839" s="4" t="n">
        <v>46315</v>
      </c>
      <c r="B2839" t="n">
        <v>11534</v>
      </c>
      <c r="C2839" t="n">
        <v>1737760</v>
      </c>
      <c r="D2839" t="n">
        <v>25779</v>
      </c>
      <c r="E2839" t="n">
        <v>459951</v>
      </c>
      <c r="F2839" t="n">
        <v>4159162</v>
      </c>
      <c r="G2839" t="n">
        <v>1929600</v>
      </c>
      <c r="H2839" t="n">
        <v>181904</v>
      </c>
      <c r="I2839" t="n">
        <v>0</v>
      </c>
      <c r="J2839" t="n">
        <v>20344</v>
      </c>
      <c r="K2839" t="n">
        <v>6332</v>
      </c>
      <c r="L2839" t="n">
        <v>985219</v>
      </c>
      <c r="M2839" t="n">
        <v>17109</v>
      </c>
      <c r="N2839" t="n">
        <v>0</v>
      </c>
      <c r="O2839" t="n">
        <v>-14360</v>
      </c>
      <c r="P2839" t="n">
        <v>1040629</v>
      </c>
      <c r="Q2839" t="n">
        <v>0</v>
      </c>
      <c r="R2839" t="n">
        <v>10560963</v>
      </c>
      <c r="S2839" t="n">
        <v>0.2394371611755481</v>
      </c>
    </row>
    <row r="2840">
      <c r="A2840" s="4" t="n">
        <v>46316</v>
      </c>
      <c r="B2840" t="n">
        <v>11184</v>
      </c>
      <c r="C2840" t="n">
        <v>1763943</v>
      </c>
      <c r="D2840" t="n">
        <v>25822</v>
      </c>
      <c r="E2840" t="n">
        <v>475602</v>
      </c>
      <c r="F2840" t="n">
        <v>4539035</v>
      </c>
      <c r="G2840" t="n">
        <v>1924061</v>
      </c>
      <c r="H2840" t="n">
        <v>173715</v>
      </c>
      <c r="I2840" t="n">
        <v>0</v>
      </c>
      <c r="J2840" t="n">
        <v>21339</v>
      </c>
      <c r="K2840" t="n">
        <v>3620</v>
      </c>
      <c r="L2840" t="n">
        <v>851967</v>
      </c>
      <c r="M2840" t="n">
        <v>16034</v>
      </c>
      <c r="N2840" t="n">
        <v>0</v>
      </c>
      <c r="O2840" t="n">
        <v>-15293</v>
      </c>
      <c r="P2840" t="n">
        <v>780644</v>
      </c>
      <c r="Q2840" t="n">
        <v>0</v>
      </c>
      <c r="R2840" t="n">
        <v>10571673</v>
      </c>
      <c r="S2840" t="n">
        <v>0.203380202925308</v>
      </c>
    </row>
    <row r="2841">
      <c r="A2841" s="4" t="n">
        <v>46317</v>
      </c>
      <c r="B2841" t="n">
        <v>10522</v>
      </c>
      <c r="C2841" t="n">
        <v>1749425</v>
      </c>
      <c r="D2841" t="n">
        <v>25304</v>
      </c>
      <c r="E2841" t="n">
        <v>452986</v>
      </c>
      <c r="F2841" t="n">
        <v>4424851</v>
      </c>
      <c r="G2841" t="n">
        <v>1917376</v>
      </c>
      <c r="H2841" t="n">
        <v>161420</v>
      </c>
      <c r="I2841" t="n">
        <v>0</v>
      </c>
      <c r="J2841" t="n">
        <v>19156</v>
      </c>
      <c r="K2841" t="n">
        <v>-2839</v>
      </c>
      <c r="L2841" t="n">
        <v>873069</v>
      </c>
      <c r="M2841" t="n">
        <v>14040</v>
      </c>
      <c r="N2841" t="n">
        <v>0</v>
      </c>
      <c r="O2841" t="n">
        <v>-15841</v>
      </c>
      <c r="P2841" t="n">
        <v>960789</v>
      </c>
      <c r="Q2841" t="n">
        <v>0</v>
      </c>
      <c r="R2841" t="n">
        <v>10590258</v>
      </c>
      <c r="S2841" t="n">
        <v>0.2196535721792613</v>
      </c>
    </row>
    <row r="2842">
      <c r="A2842" s="4" t="n">
        <v>46318</v>
      </c>
      <c r="B2842" t="n">
        <v>9944</v>
      </c>
      <c r="C2842" t="n">
        <v>1435436</v>
      </c>
      <c r="D2842" t="n">
        <v>27181</v>
      </c>
      <c r="E2842" t="n">
        <v>415527</v>
      </c>
      <c r="F2842" t="n">
        <v>3789801</v>
      </c>
      <c r="G2842" t="n">
        <v>1930659</v>
      </c>
      <c r="H2842" t="n">
        <v>165745</v>
      </c>
      <c r="I2842" t="n">
        <v>0</v>
      </c>
      <c r="J2842" t="n">
        <v>15466</v>
      </c>
      <c r="K2842" t="n">
        <v>9652</v>
      </c>
      <c r="L2842" t="n">
        <v>909323</v>
      </c>
      <c r="M2842" t="n">
        <v>14499</v>
      </c>
      <c r="N2842" t="n">
        <v>0</v>
      </c>
      <c r="O2842" t="n">
        <v>-15762</v>
      </c>
      <c r="P2842" t="n">
        <v>1725016</v>
      </c>
      <c r="Q2842" t="n">
        <v>0</v>
      </c>
      <c r="R2842" t="n">
        <v>10432487</v>
      </c>
      <c r="S2842" t="n">
        <v>0.2963383515359281</v>
      </c>
    </row>
    <row r="2843">
      <c r="A2843" s="4" t="n">
        <v>46319</v>
      </c>
      <c r="B2843" t="n">
        <v>14581</v>
      </c>
      <c r="C2843" t="n">
        <v>1366534</v>
      </c>
      <c r="D2843" t="n">
        <v>29105</v>
      </c>
      <c r="E2843" t="n">
        <v>407783</v>
      </c>
      <c r="F2843" t="n">
        <v>3669754</v>
      </c>
      <c r="G2843" t="n">
        <v>1947151</v>
      </c>
      <c r="H2843" t="n">
        <v>125653</v>
      </c>
      <c r="I2843" t="n">
        <v>0</v>
      </c>
      <c r="J2843" t="n">
        <v>17049</v>
      </c>
      <c r="K2843" t="n">
        <v>4744</v>
      </c>
      <c r="L2843" t="n">
        <v>873666</v>
      </c>
      <c r="M2843" t="n">
        <v>13501</v>
      </c>
      <c r="N2843" t="n">
        <v>0</v>
      </c>
      <c r="O2843" t="n">
        <v>-15704</v>
      </c>
      <c r="P2843" t="n">
        <v>1512121</v>
      </c>
      <c r="Q2843" t="n">
        <v>0</v>
      </c>
      <c r="R2843" t="n">
        <v>9965938</v>
      </c>
      <c r="S2843" t="n">
        <v>0.2845869601035045</v>
      </c>
    </row>
    <row r="2844">
      <c r="A2844" s="4" t="n">
        <v>46320</v>
      </c>
      <c r="B2844" t="n">
        <v>10217</v>
      </c>
      <c r="C2844" t="n">
        <v>1499797</v>
      </c>
      <c r="D2844" t="n">
        <v>29127</v>
      </c>
      <c r="E2844" t="n">
        <v>406098</v>
      </c>
      <c r="F2844" t="n">
        <v>3954828</v>
      </c>
      <c r="G2844" t="n">
        <v>1975714</v>
      </c>
      <c r="H2844" t="n">
        <v>137764</v>
      </c>
      <c r="I2844" t="n">
        <v>0</v>
      </c>
      <c r="J2844" t="n">
        <v>13261</v>
      </c>
      <c r="K2844" t="n">
        <v>1778</v>
      </c>
      <c r="L2844" t="n">
        <v>808595</v>
      </c>
      <c r="M2844" t="n">
        <v>13678</v>
      </c>
      <c r="N2844" t="n">
        <v>0</v>
      </c>
      <c r="O2844" t="n">
        <v>-13613</v>
      </c>
      <c r="P2844" t="n">
        <v>1013443</v>
      </c>
      <c r="Q2844" t="n">
        <v>0</v>
      </c>
      <c r="R2844" t="n">
        <v>9850687</v>
      </c>
      <c r="S2844" t="n">
        <v>0.230536306757082</v>
      </c>
    </row>
    <row r="2845">
      <c r="A2845" s="4" t="n">
        <v>46321</v>
      </c>
      <c r="B2845" t="n">
        <v>23077</v>
      </c>
      <c r="C2845" t="n">
        <v>1590556</v>
      </c>
      <c r="D2845" t="n">
        <v>28029</v>
      </c>
      <c r="E2845" t="n">
        <v>443266</v>
      </c>
      <c r="F2845" t="n">
        <v>4401752</v>
      </c>
      <c r="G2845" t="n">
        <v>1971263</v>
      </c>
      <c r="H2845" t="n">
        <v>159741</v>
      </c>
      <c r="I2845" t="n">
        <v>-84</v>
      </c>
      <c r="J2845" t="n">
        <v>17498</v>
      </c>
      <c r="K2845" t="n">
        <v>5488</v>
      </c>
      <c r="L2845" t="n">
        <v>781128</v>
      </c>
      <c r="M2845" t="n">
        <v>12650</v>
      </c>
      <c r="N2845" t="n">
        <v>0</v>
      </c>
      <c r="O2845" t="n">
        <v>-13303</v>
      </c>
      <c r="P2845" t="n">
        <v>1057813</v>
      </c>
      <c r="Q2845" t="n">
        <v>0</v>
      </c>
      <c r="R2845" t="n">
        <v>10478874</v>
      </c>
      <c r="S2845" t="n">
        <v>0.2216732446635011</v>
      </c>
    </row>
    <row r="2846">
      <c r="A2846" s="4" t="n">
        <v>46322</v>
      </c>
      <c r="B2846" t="n">
        <v>3411</v>
      </c>
      <c r="C2846" t="n">
        <v>1609299</v>
      </c>
      <c r="D2846" t="n">
        <v>27600</v>
      </c>
      <c r="E2846" t="n">
        <v>439752</v>
      </c>
      <c r="F2846" t="n">
        <v>4395768</v>
      </c>
      <c r="G2846" t="n">
        <v>1982689</v>
      </c>
      <c r="H2846" t="n">
        <v>147473</v>
      </c>
      <c r="I2846" t="n">
        <v>-32</v>
      </c>
      <c r="J2846" t="n">
        <v>13283</v>
      </c>
      <c r="K2846" t="n">
        <v>15984</v>
      </c>
      <c r="L2846" t="n">
        <v>802868</v>
      </c>
      <c r="M2846" t="n">
        <v>13498</v>
      </c>
      <c r="N2846" t="n">
        <v>0</v>
      </c>
      <c r="O2846" t="n">
        <v>-12096</v>
      </c>
      <c r="P2846" t="n">
        <v>1121559</v>
      </c>
      <c r="Q2846" t="n">
        <v>0</v>
      </c>
      <c r="R2846" t="n">
        <v>10561056</v>
      </c>
      <c r="S2846" t="n">
        <v>0.2277496682149967</v>
      </c>
    </row>
    <row r="2847">
      <c r="A2847" s="4" t="n">
        <v>46323</v>
      </c>
      <c r="B2847" t="n">
        <v>16664</v>
      </c>
      <c r="C2847" t="n">
        <v>1487106</v>
      </c>
      <c r="D2847" t="n">
        <v>27792</v>
      </c>
      <c r="E2847" t="n">
        <v>452807</v>
      </c>
      <c r="F2847" t="n">
        <v>4296624</v>
      </c>
      <c r="G2847" t="n">
        <v>1984684</v>
      </c>
      <c r="H2847" t="n">
        <v>153790</v>
      </c>
      <c r="I2847" t="n">
        <v>0</v>
      </c>
      <c r="J2847" t="n">
        <v>14193</v>
      </c>
      <c r="K2847" t="n">
        <v>11253</v>
      </c>
      <c r="L2847" t="n">
        <v>773169</v>
      </c>
      <c r="M2847" t="n">
        <v>12342</v>
      </c>
      <c r="N2847" t="n">
        <v>0</v>
      </c>
      <c r="O2847" t="n">
        <v>-13017</v>
      </c>
      <c r="P2847" t="n">
        <v>1504313</v>
      </c>
      <c r="Q2847" t="n">
        <v>0</v>
      </c>
      <c r="R2847" t="n">
        <v>10721720</v>
      </c>
      <c r="S2847" t="n">
        <v>0.2583935226810624</v>
      </c>
    </row>
    <row r="2848">
      <c r="A2848" s="4" t="n">
        <v>46324</v>
      </c>
      <c r="B2848" t="n">
        <v>-3619</v>
      </c>
      <c r="C2848" t="n">
        <v>1656146</v>
      </c>
      <c r="D2848" t="n">
        <v>27667</v>
      </c>
      <c r="E2848" t="n">
        <v>474816</v>
      </c>
      <c r="F2848" t="n">
        <v>4652534</v>
      </c>
      <c r="G2848" t="n">
        <v>1984082</v>
      </c>
      <c r="H2848" t="n">
        <v>170816</v>
      </c>
      <c r="I2848" t="n">
        <v>0</v>
      </c>
      <c r="J2848" t="n">
        <v>11092</v>
      </c>
      <c r="K2848" t="n">
        <v>-1924</v>
      </c>
      <c r="L2848" t="n">
        <v>651476</v>
      </c>
      <c r="M2848" t="n">
        <v>10352</v>
      </c>
      <c r="N2848" t="n">
        <v>0</v>
      </c>
      <c r="O2848" t="n">
        <v>-12528</v>
      </c>
      <c r="P2848" t="n">
        <v>1088708</v>
      </c>
      <c r="Q2848" t="n">
        <v>0</v>
      </c>
      <c r="R2848" t="n">
        <v>10709618</v>
      </c>
      <c r="S2848" t="n">
        <v>0.2103734232164023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45228</v>
      </c>
      <c r="AO3" t="n">
        <v>715393</v>
      </c>
      <c r="AP3" t="n">
        <v>302402</v>
      </c>
      <c r="AQ3" t="n">
        <v>667502</v>
      </c>
      <c r="AR3" t="n">
        <v>21262</v>
      </c>
      <c r="AS3" t="n">
        <v>63859</v>
      </c>
      <c r="AT3" t="n">
        <v>20145</v>
      </c>
      <c r="AU3" t="n">
        <v>41390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45229</v>
      </c>
      <c r="AO4" t="n">
        <v>721236</v>
      </c>
      <c r="AP4" t="n">
        <v>337424</v>
      </c>
      <c r="AQ4" t="n">
        <v>760253</v>
      </c>
      <c r="AR4" t="n">
        <v>27100</v>
      </c>
      <c r="AS4" t="n">
        <v>97605</v>
      </c>
      <c r="AT4" t="n">
        <v>21651</v>
      </c>
      <c r="AU4" t="n">
        <v>46538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45230</v>
      </c>
      <c r="AO5" t="n">
        <v>730602</v>
      </c>
      <c r="AP5" t="n">
        <v>360720</v>
      </c>
      <c r="AQ5" t="n">
        <v>834055</v>
      </c>
      <c r="AR5" t="n">
        <v>31764</v>
      </c>
      <c r="AS5" t="n">
        <v>113606</v>
      </c>
      <c r="AT5" t="n">
        <v>10454</v>
      </c>
      <c r="AU5" t="n">
        <v>47670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45231</v>
      </c>
      <c r="AO6" t="n">
        <v>732240</v>
      </c>
      <c r="AP6" t="n">
        <v>382636</v>
      </c>
      <c r="AQ6" t="n">
        <v>950824</v>
      </c>
      <c r="AR6" t="n">
        <v>33512</v>
      </c>
      <c r="AS6" t="n">
        <v>73131</v>
      </c>
      <c r="AT6" t="n">
        <v>29544</v>
      </c>
      <c r="AU6" t="n">
        <v>54140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45232</v>
      </c>
      <c r="AO7" t="n">
        <v>733741</v>
      </c>
      <c r="AP7" t="n">
        <v>366285</v>
      </c>
      <c r="AQ7" t="n">
        <v>765050</v>
      </c>
      <c r="AR7" t="n">
        <v>37542</v>
      </c>
      <c r="AS7" t="n">
        <v>123536</v>
      </c>
      <c r="AT7" t="n">
        <v>33268</v>
      </c>
      <c r="AU7" t="n">
        <v>51456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45233</v>
      </c>
      <c r="AO8" t="n">
        <v>731905</v>
      </c>
      <c r="AP8" t="n">
        <v>326139</v>
      </c>
      <c r="AQ8" t="n">
        <v>858000</v>
      </c>
      <c r="AR8" t="n">
        <v>34755</v>
      </c>
      <c r="AS8" t="n">
        <v>163062</v>
      </c>
      <c r="AT8" t="n">
        <v>32900</v>
      </c>
      <c r="AU8" t="n">
        <v>40207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45234</v>
      </c>
      <c r="AO9" t="n">
        <v>732460</v>
      </c>
      <c r="AP9" t="n">
        <v>284336</v>
      </c>
      <c r="AQ9" t="n">
        <v>850267</v>
      </c>
      <c r="AR9" t="n">
        <v>29586</v>
      </c>
      <c r="AS9" t="n">
        <v>43665</v>
      </c>
      <c r="AT9" t="n">
        <v>27622</v>
      </c>
      <c r="AU9" t="n">
        <v>27079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45235</v>
      </c>
      <c r="AO10" t="n">
        <v>732420</v>
      </c>
      <c r="AP10" t="n">
        <v>285127</v>
      </c>
      <c r="AQ10" t="n">
        <v>850449</v>
      </c>
      <c r="AR10" t="n">
        <v>29427</v>
      </c>
      <c r="AS10" t="n">
        <v>44300</v>
      </c>
      <c r="AT10" t="n">
        <v>27622</v>
      </c>
      <c r="AU10" t="n">
        <v>27070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45236</v>
      </c>
      <c r="AO11" t="n">
        <v>730420</v>
      </c>
      <c r="AP11" t="n">
        <v>265946</v>
      </c>
      <c r="AQ11" t="n">
        <v>822532</v>
      </c>
      <c r="AR11" t="n">
        <v>33430</v>
      </c>
      <c r="AS11" t="n">
        <v>163148</v>
      </c>
      <c r="AT11" t="n">
        <v>26524</v>
      </c>
      <c r="AU11" t="n">
        <v>34677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45237</v>
      </c>
      <c r="AO12" t="n">
        <v>723048</v>
      </c>
      <c r="AP12" t="n">
        <v>265025</v>
      </c>
      <c r="AQ12" t="n">
        <v>875872</v>
      </c>
      <c r="AR12" t="n">
        <v>33273</v>
      </c>
      <c r="AS12" t="n">
        <v>96880</v>
      </c>
      <c r="AT12" t="n">
        <v>21750</v>
      </c>
      <c r="AU12" t="n">
        <v>32806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45238</v>
      </c>
      <c r="AO13" t="n">
        <v>710342</v>
      </c>
      <c r="AP13" t="n">
        <v>246068</v>
      </c>
      <c r="AQ13" t="n">
        <v>890065</v>
      </c>
      <c r="AR13" t="n">
        <v>28955</v>
      </c>
      <c r="AS13" t="n">
        <v>132710</v>
      </c>
      <c r="AT13" t="n">
        <v>28438</v>
      </c>
      <c r="AU13" t="n">
        <v>23555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45239</v>
      </c>
      <c r="AO14" t="n">
        <v>710382</v>
      </c>
      <c r="AP14" t="n">
        <v>251462</v>
      </c>
      <c r="AQ14" t="n">
        <v>876732</v>
      </c>
      <c r="AR14" t="n">
        <v>30430</v>
      </c>
      <c r="AS14" t="n">
        <v>123411</v>
      </c>
      <c r="AT14" t="n">
        <v>21005</v>
      </c>
      <c r="AU14" t="n">
        <v>23632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45240</v>
      </c>
      <c r="AO15" t="n">
        <v>702243</v>
      </c>
      <c r="AP15" t="n">
        <v>284260</v>
      </c>
      <c r="AQ15" t="n">
        <v>927691</v>
      </c>
      <c r="AR15" t="n">
        <v>26849</v>
      </c>
      <c r="AS15" t="n">
        <v>83950</v>
      </c>
      <c r="AT15" t="n">
        <v>9842</v>
      </c>
      <c r="AU15" t="n">
        <v>33887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45241</v>
      </c>
      <c r="AO16" t="n">
        <v>700030</v>
      </c>
      <c r="AP16" t="n">
        <v>240485</v>
      </c>
      <c r="AQ16" t="n">
        <v>902148</v>
      </c>
      <c r="AR16" t="n">
        <v>24117</v>
      </c>
      <c r="AS16" t="n">
        <v>32409</v>
      </c>
      <c r="AT16" t="n">
        <v>18725</v>
      </c>
      <c r="AU16" t="n">
        <v>31195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45242</v>
      </c>
      <c r="AO17" t="n">
        <v>707406</v>
      </c>
      <c r="AP17" t="n">
        <v>234647</v>
      </c>
      <c r="AQ17" t="n">
        <v>860190</v>
      </c>
      <c r="AR17" t="n">
        <v>24520</v>
      </c>
      <c r="AS17" t="n">
        <v>101131</v>
      </c>
      <c r="AT17" t="n">
        <v>23014</v>
      </c>
      <c r="AU17" t="n">
        <v>31141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45243</v>
      </c>
      <c r="AO18" t="n">
        <v>714713</v>
      </c>
      <c r="AP18" t="n">
        <v>257128</v>
      </c>
      <c r="AQ18" t="n">
        <v>963604</v>
      </c>
      <c r="AR18" t="n">
        <v>36314</v>
      </c>
      <c r="AS18" t="n">
        <v>93889</v>
      </c>
      <c r="AT18" t="n">
        <v>28967</v>
      </c>
      <c r="AU18" t="n">
        <v>41770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45244</v>
      </c>
      <c r="AO19" t="n">
        <v>720181</v>
      </c>
      <c r="AP19" t="n">
        <v>272290</v>
      </c>
      <c r="AQ19" t="n">
        <v>938909</v>
      </c>
      <c r="AR19" t="n">
        <v>29200</v>
      </c>
      <c r="AS19" t="n">
        <v>76162</v>
      </c>
      <c r="AT19" t="n">
        <v>28179</v>
      </c>
      <c r="AU19" t="n">
        <v>44083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45245</v>
      </c>
      <c r="AO20" t="n">
        <v>728594</v>
      </c>
      <c r="AP20" t="n">
        <v>283706</v>
      </c>
      <c r="AQ20" t="n">
        <v>957008</v>
      </c>
      <c r="AR20" t="n">
        <v>26878</v>
      </c>
      <c r="AS20" t="n">
        <v>100065</v>
      </c>
      <c r="AT20" t="n">
        <v>19841</v>
      </c>
      <c r="AU20" t="n">
        <v>38964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45246</v>
      </c>
      <c r="AO21" t="n">
        <v>716637</v>
      </c>
      <c r="AP21" t="n">
        <v>267063</v>
      </c>
      <c r="AQ21" t="n">
        <v>862450</v>
      </c>
      <c r="AR21" t="n">
        <v>23443</v>
      </c>
      <c r="AS21" t="n">
        <v>140204</v>
      </c>
      <c r="AT21" t="n">
        <v>26827</v>
      </c>
      <c r="AU21" t="n">
        <v>45409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45247</v>
      </c>
      <c r="AO22" t="n">
        <v>749345</v>
      </c>
      <c r="AP22" t="n">
        <v>242540</v>
      </c>
      <c r="AQ22" t="n">
        <v>909284</v>
      </c>
      <c r="AR22" t="n">
        <v>28372</v>
      </c>
      <c r="AS22" t="n">
        <v>108870</v>
      </c>
      <c r="AT22" t="n">
        <v>14500</v>
      </c>
      <c r="AU22" t="n">
        <v>25830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45248</v>
      </c>
      <c r="AO23" t="n">
        <v>773209</v>
      </c>
      <c r="AP23" t="n">
        <v>224335</v>
      </c>
      <c r="AQ23" t="n">
        <v>846213</v>
      </c>
      <c r="AR23" t="n">
        <v>19300</v>
      </c>
      <c r="AS23" t="n">
        <v>55397</v>
      </c>
      <c r="AT23" t="n">
        <v>25579</v>
      </c>
      <c r="AU23" t="n">
        <v>28191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45249</v>
      </c>
      <c r="AO24" t="n">
        <v>776136</v>
      </c>
      <c r="AP24" t="n">
        <v>269634</v>
      </c>
      <c r="AQ24" t="n">
        <v>831826</v>
      </c>
      <c r="AR24" t="n">
        <v>23783</v>
      </c>
      <c r="AS24" t="n">
        <v>63058</v>
      </c>
      <c r="AT24" t="n">
        <v>27907</v>
      </c>
      <c r="AU24" t="n">
        <v>28035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45250</v>
      </c>
      <c r="AO25" t="n">
        <v>790803</v>
      </c>
      <c r="AP25" t="n">
        <v>298878</v>
      </c>
      <c r="AQ25" t="n">
        <v>923150</v>
      </c>
      <c r="AR25" t="n">
        <v>33921</v>
      </c>
      <c r="AS25" t="n">
        <v>155143</v>
      </c>
      <c r="AT25" t="n">
        <v>18919</v>
      </c>
      <c r="AU25" t="n">
        <v>29822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45251</v>
      </c>
      <c r="AO26" t="n">
        <v>800634</v>
      </c>
      <c r="AP26" t="n">
        <v>328097</v>
      </c>
      <c r="AQ26" t="n">
        <v>970722</v>
      </c>
      <c r="AR26" t="n">
        <v>38437</v>
      </c>
      <c r="AS26" t="n">
        <v>135091</v>
      </c>
      <c r="AT26" t="n">
        <v>2409</v>
      </c>
      <c r="AU26" t="n">
        <v>33019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45252</v>
      </c>
      <c r="AO27" t="n">
        <v>802453</v>
      </c>
      <c r="AP27" t="n">
        <v>322621</v>
      </c>
      <c r="AQ27" t="n">
        <v>937238</v>
      </c>
      <c r="AR27" t="n">
        <v>37475</v>
      </c>
      <c r="AS27" t="n">
        <v>91713</v>
      </c>
      <c r="AT27" t="n">
        <v>8356</v>
      </c>
      <c r="AU27" t="n">
        <v>30144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45253</v>
      </c>
      <c r="AO28" t="n">
        <v>808659</v>
      </c>
      <c r="AP28" t="n">
        <v>289005</v>
      </c>
      <c r="AQ28" t="n">
        <v>742356</v>
      </c>
      <c r="AR28" t="n">
        <v>31041</v>
      </c>
      <c r="AS28" t="n">
        <v>117070</v>
      </c>
      <c r="AT28" t="n">
        <v>26397</v>
      </c>
      <c r="AU28" t="n">
        <v>29376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45254</v>
      </c>
      <c r="AO29" t="n">
        <v>809501</v>
      </c>
      <c r="AP29" t="n">
        <v>291411</v>
      </c>
      <c r="AQ29" t="n">
        <v>834754</v>
      </c>
      <c r="AR29" t="n">
        <v>37283</v>
      </c>
      <c r="AS29" t="n">
        <v>87091</v>
      </c>
      <c r="AT29" t="n">
        <v>18037</v>
      </c>
      <c r="AU29" t="n">
        <v>31430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45255</v>
      </c>
      <c r="AO30" t="n">
        <v>810699</v>
      </c>
      <c r="AP30" t="n">
        <v>330562</v>
      </c>
      <c r="AQ30" t="n">
        <v>945912</v>
      </c>
      <c r="AR30" t="n">
        <v>43444</v>
      </c>
      <c r="AS30" t="n">
        <v>28087</v>
      </c>
      <c r="AT30" t="n">
        <v>22220</v>
      </c>
      <c r="AU30" t="n">
        <v>31329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45256</v>
      </c>
      <c r="AO31" t="n">
        <v>808215</v>
      </c>
      <c r="AP31" t="n">
        <v>348337</v>
      </c>
      <c r="AQ31" t="n">
        <v>912210</v>
      </c>
      <c r="AR31" t="n">
        <v>32025</v>
      </c>
      <c r="AS31" t="n">
        <v>90933</v>
      </c>
      <c r="AT31" t="n">
        <v>6437</v>
      </c>
      <c r="AU31" t="n">
        <v>30679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45257</v>
      </c>
      <c r="AO32" t="n">
        <v>810349</v>
      </c>
      <c r="AP32" t="n">
        <v>382906</v>
      </c>
      <c r="AQ32" t="n">
        <v>942503</v>
      </c>
      <c r="AR32" t="n">
        <v>43942</v>
      </c>
      <c r="AS32" t="n">
        <v>188210</v>
      </c>
      <c r="AT32" t="n">
        <v>19295</v>
      </c>
      <c r="AU32" t="n">
        <v>30640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45258</v>
      </c>
      <c r="AO33" t="n">
        <v>811804</v>
      </c>
      <c r="AP33" t="n">
        <v>430069</v>
      </c>
      <c r="AQ33" t="n">
        <v>1121437</v>
      </c>
      <c r="AR33" t="n">
        <v>49166</v>
      </c>
      <c r="AS33" t="n">
        <v>111937</v>
      </c>
      <c r="AT33" t="n">
        <v>20465</v>
      </c>
      <c r="AU33" t="n">
        <v>40124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45259</v>
      </c>
      <c r="AO34" t="n">
        <v>812145</v>
      </c>
      <c r="AP34" t="n">
        <v>429376</v>
      </c>
      <c r="AQ34" t="n">
        <v>1153101</v>
      </c>
      <c r="AR34" t="n">
        <v>44817</v>
      </c>
      <c r="AS34" t="n">
        <v>133126</v>
      </c>
      <c r="AT34" t="n">
        <v>26435</v>
      </c>
      <c r="AU34" t="n">
        <v>43919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45260</v>
      </c>
      <c r="AO35" t="n">
        <v>810866</v>
      </c>
      <c r="AP35" t="n">
        <v>369266</v>
      </c>
      <c r="AQ35" t="n">
        <v>1013338</v>
      </c>
      <c r="AR35" t="n">
        <v>39253</v>
      </c>
      <c r="AS35" t="n">
        <v>164559</v>
      </c>
      <c r="AT35" t="n">
        <v>24158</v>
      </c>
      <c r="AU35" t="n">
        <v>35473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45261</v>
      </c>
      <c r="AO36" t="n">
        <v>810182</v>
      </c>
      <c r="AP36" t="n">
        <v>369438</v>
      </c>
      <c r="AQ36" t="n">
        <v>1060383</v>
      </c>
      <c r="AR36" t="n">
        <v>39856</v>
      </c>
      <c r="AS36" t="n">
        <v>65286</v>
      </c>
      <c r="AT36" t="n">
        <v>5985</v>
      </c>
      <c r="AU36" t="n">
        <v>31151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45262</v>
      </c>
      <c r="AO37" t="n">
        <v>809295</v>
      </c>
      <c r="AP37" t="n">
        <v>327766</v>
      </c>
      <c r="AQ37" t="n">
        <v>923216</v>
      </c>
      <c r="AR37" t="n">
        <v>32158</v>
      </c>
      <c r="AS37" t="n">
        <v>33575</v>
      </c>
      <c r="AT37" t="n">
        <v>5666</v>
      </c>
      <c r="AU37" t="n">
        <v>30226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45263</v>
      </c>
      <c r="AO38" t="n">
        <v>809229</v>
      </c>
      <c r="AP38" t="n">
        <v>308146</v>
      </c>
      <c r="AQ38" t="n">
        <v>884862</v>
      </c>
      <c r="AR38" t="n">
        <v>33889</v>
      </c>
      <c r="AS38" t="n">
        <v>78744</v>
      </c>
      <c r="AT38" t="n">
        <v>5291</v>
      </c>
      <c r="AU38" t="n">
        <v>29734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45264</v>
      </c>
      <c r="AO39" t="n">
        <v>810213</v>
      </c>
      <c r="AP39" t="n">
        <v>376266</v>
      </c>
      <c r="AQ39" t="n">
        <v>1026662</v>
      </c>
      <c r="AR39" t="n">
        <v>37908</v>
      </c>
      <c r="AS39" t="n">
        <v>40245</v>
      </c>
      <c r="AT39" t="n">
        <v>15861</v>
      </c>
      <c r="AU39" t="n">
        <v>32200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45265</v>
      </c>
      <c r="AO40" t="n">
        <v>810453</v>
      </c>
      <c r="AP40" t="n">
        <v>379599</v>
      </c>
      <c r="AQ40" t="n">
        <v>1090282</v>
      </c>
      <c r="AR40" t="n">
        <v>38478</v>
      </c>
      <c r="AS40" t="n">
        <v>56508</v>
      </c>
      <c r="AT40" t="n">
        <v>15692</v>
      </c>
      <c r="AU40" t="n">
        <v>32852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45266</v>
      </c>
      <c r="AO41" t="n">
        <v>809963</v>
      </c>
      <c r="AP41" t="n">
        <v>358744</v>
      </c>
      <c r="AQ41" t="n">
        <v>1093272</v>
      </c>
      <c r="AR41" t="n">
        <v>48410</v>
      </c>
      <c r="AS41" t="n">
        <v>91510</v>
      </c>
      <c r="AT41" t="n">
        <v>11820</v>
      </c>
      <c r="AU41" t="n">
        <v>33385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45267</v>
      </c>
      <c r="AO42" t="n">
        <v>810525</v>
      </c>
      <c r="AP42" t="n">
        <v>337545</v>
      </c>
      <c r="AQ42" t="n">
        <v>1055267</v>
      </c>
      <c r="AR42" t="n">
        <v>47493</v>
      </c>
      <c r="AS42" t="n">
        <v>160161</v>
      </c>
      <c r="AT42" t="n">
        <v>19460</v>
      </c>
      <c r="AU42" t="n">
        <v>40097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45268</v>
      </c>
      <c r="AO43" t="n">
        <v>806392</v>
      </c>
      <c r="AP43" t="n">
        <v>319533</v>
      </c>
      <c r="AQ43" t="n">
        <v>937408</v>
      </c>
      <c r="AR43" t="n">
        <v>43683</v>
      </c>
      <c r="AS43" t="n">
        <v>171581</v>
      </c>
      <c r="AT43" t="n">
        <v>19990</v>
      </c>
      <c r="AU43" t="n">
        <v>31760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45269</v>
      </c>
      <c r="AO44" t="n">
        <v>804415</v>
      </c>
      <c r="AP44" t="n">
        <v>289572</v>
      </c>
      <c r="AQ44" t="n">
        <v>815240</v>
      </c>
      <c r="AR44" t="n">
        <v>37313</v>
      </c>
      <c r="AS44" t="n">
        <v>163936</v>
      </c>
      <c r="AT44" t="n">
        <v>15255</v>
      </c>
      <c r="AU44" t="n">
        <v>31072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45270</v>
      </c>
      <c r="AO45" t="n">
        <v>807174</v>
      </c>
      <c r="AP45" t="n">
        <v>327099</v>
      </c>
      <c r="AQ45" t="n">
        <v>850608</v>
      </c>
      <c r="AR45" t="n">
        <v>40759</v>
      </c>
      <c r="AS45" t="n">
        <v>108729</v>
      </c>
      <c r="AT45" t="n">
        <v>3353</v>
      </c>
      <c r="AU45" t="n">
        <v>29318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45271</v>
      </c>
      <c r="AO46" t="n">
        <v>789403</v>
      </c>
      <c r="AP46" t="n">
        <v>408147</v>
      </c>
      <c r="AQ46" t="n">
        <v>1038983</v>
      </c>
      <c r="AR46" t="n">
        <v>50891</v>
      </c>
      <c r="AS46" t="n">
        <v>70087</v>
      </c>
      <c r="AT46" t="n">
        <v>16983</v>
      </c>
      <c r="AU46" t="n">
        <v>36778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45272</v>
      </c>
      <c r="AO47" t="n">
        <v>795506</v>
      </c>
      <c r="AP47" t="n">
        <v>414991</v>
      </c>
      <c r="AQ47" t="n">
        <v>1012524</v>
      </c>
      <c r="AR47" t="n">
        <v>53098</v>
      </c>
      <c r="AS47" t="n">
        <v>123819</v>
      </c>
      <c r="AT47" t="n">
        <v>26031</v>
      </c>
      <c r="AU47" t="n">
        <v>43329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45273</v>
      </c>
      <c r="AO48" t="n">
        <v>802144</v>
      </c>
      <c r="AP48" t="n">
        <v>444482</v>
      </c>
      <c r="AQ48" t="n">
        <v>1064977</v>
      </c>
      <c r="AR48" t="n">
        <v>51333</v>
      </c>
      <c r="AS48" t="n">
        <v>46222</v>
      </c>
      <c r="AT48" t="n">
        <v>22070</v>
      </c>
      <c r="AU48" t="n">
        <v>41871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45274</v>
      </c>
      <c r="AO49" t="n">
        <v>801541</v>
      </c>
      <c r="AP49" t="n">
        <v>408246</v>
      </c>
      <c r="AQ49" t="n">
        <v>1087963</v>
      </c>
      <c r="AR49" t="n">
        <v>55802</v>
      </c>
      <c r="AS49" t="n">
        <v>61926</v>
      </c>
      <c r="AT49" t="n">
        <v>25380</v>
      </c>
      <c r="AU49" t="n">
        <v>41651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45275</v>
      </c>
      <c r="AO50" t="n">
        <v>771564</v>
      </c>
      <c r="AP50" t="n">
        <v>392118</v>
      </c>
      <c r="AQ50" t="n">
        <v>1028253</v>
      </c>
      <c r="AR50" t="n">
        <v>47422</v>
      </c>
      <c r="AS50" t="n">
        <v>111483</v>
      </c>
      <c r="AT50" t="n">
        <v>25443</v>
      </c>
      <c r="AU50" t="n">
        <v>35740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45276</v>
      </c>
      <c r="AO51" t="n">
        <v>762151</v>
      </c>
      <c r="AP51" t="n">
        <v>346151</v>
      </c>
      <c r="AQ51" t="n">
        <v>946108</v>
      </c>
      <c r="AR51" t="n">
        <v>35474</v>
      </c>
      <c r="AS51" t="n">
        <v>126094</v>
      </c>
      <c r="AT51" t="n">
        <v>19693</v>
      </c>
      <c r="AU51" t="n">
        <v>29989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45277</v>
      </c>
      <c r="AO52" t="n">
        <v>771252</v>
      </c>
      <c r="AP52" t="n">
        <v>333849</v>
      </c>
      <c r="AQ52" t="n">
        <v>883165</v>
      </c>
      <c r="AR52" t="n">
        <v>38427</v>
      </c>
      <c r="AS52" t="n">
        <v>103167</v>
      </c>
      <c r="AT52" t="n">
        <v>3213</v>
      </c>
      <c r="AU52" t="n">
        <v>27915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45278</v>
      </c>
      <c r="AO53" t="n">
        <v>788897</v>
      </c>
      <c r="AP53" t="n">
        <v>374420</v>
      </c>
      <c r="AQ53" t="n">
        <v>910524</v>
      </c>
      <c r="AR53" t="n">
        <v>51206</v>
      </c>
      <c r="AS53" t="n">
        <v>205863</v>
      </c>
      <c r="AT53" t="n">
        <v>17427</v>
      </c>
      <c r="AU53" t="n">
        <v>27603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45279</v>
      </c>
      <c r="AO54" t="n">
        <v>782041</v>
      </c>
      <c r="AP54" t="n">
        <v>431378</v>
      </c>
      <c r="AQ54" t="n">
        <v>1101168</v>
      </c>
      <c r="AR54" t="n">
        <v>64080</v>
      </c>
      <c r="AS54" t="n">
        <v>107720</v>
      </c>
      <c r="AT54" t="n">
        <v>21120</v>
      </c>
      <c r="AU54" t="n">
        <v>33704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45280</v>
      </c>
      <c r="AO55" t="n">
        <v>786209</v>
      </c>
      <c r="AP55" t="n">
        <v>411067</v>
      </c>
      <c r="AQ55" t="n">
        <v>1147842</v>
      </c>
      <c r="AR55" t="n">
        <v>64006</v>
      </c>
      <c r="AS55" t="n">
        <v>89459</v>
      </c>
      <c r="AT55" t="n">
        <v>25457</v>
      </c>
      <c r="AU55" t="n">
        <v>33708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45281</v>
      </c>
      <c r="AO56" t="n">
        <v>784029</v>
      </c>
      <c r="AP56" t="n">
        <v>406954</v>
      </c>
      <c r="AQ56" t="n">
        <v>1128599</v>
      </c>
      <c r="AR56" t="n">
        <v>57232</v>
      </c>
      <c r="AS56" t="n">
        <v>38902</v>
      </c>
      <c r="AT56" t="n">
        <v>19396</v>
      </c>
      <c r="AU56" t="n">
        <v>33724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45282</v>
      </c>
      <c r="AO57" t="n">
        <v>784537</v>
      </c>
      <c r="AP57" t="n">
        <v>366318</v>
      </c>
      <c r="AQ57" t="n">
        <v>1069797</v>
      </c>
      <c r="AR57" t="n">
        <v>60462</v>
      </c>
      <c r="AS57" t="n">
        <v>47157</v>
      </c>
      <c r="AT57" t="n">
        <v>14901</v>
      </c>
      <c r="AU57" t="n">
        <v>31295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45283</v>
      </c>
      <c r="AO58" t="n">
        <v>782831</v>
      </c>
      <c r="AP58" t="n">
        <v>325398</v>
      </c>
      <c r="AQ58" t="n">
        <v>970214</v>
      </c>
      <c r="AR58" t="n">
        <v>54741</v>
      </c>
      <c r="AS58" t="n">
        <v>44724</v>
      </c>
      <c r="AT58" t="n">
        <v>12472</v>
      </c>
      <c r="AU58" t="n">
        <v>31757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45284</v>
      </c>
      <c r="AO59" t="n">
        <v>757936</v>
      </c>
      <c r="AP59" t="n">
        <v>266892</v>
      </c>
      <c r="AQ59" t="n">
        <v>850434</v>
      </c>
      <c r="AR59" t="n">
        <v>49982</v>
      </c>
      <c r="AS59" t="n">
        <v>77418</v>
      </c>
      <c r="AT59" t="n">
        <v>15441</v>
      </c>
      <c r="AU59" t="n">
        <v>31339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45285</v>
      </c>
      <c r="AO60" t="n">
        <v>760786</v>
      </c>
      <c r="AP60" t="n">
        <v>249734</v>
      </c>
      <c r="AQ60" t="n">
        <v>762298</v>
      </c>
      <c r="AR60" t="n">
        <v>43032</v>
      </c>
      <c r="AS60" t="n">
        <v>177012</v>
      </c>
      <c r="AT60" t="n">
        <v>14815</v>
      </c>
      <c r="AU60" t="n">
        <v>24672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45286</v>
      </c>
      <c r="AO61" t="n">
        <v>776012</v>
      </c>
      <c r="AP61" t="n">
        <v>277281</v>
      </c>
      <c r="AQ61" t="n">
        <v>912247</v>
      </c>
      <c r="AR61" t="n">
        <v>49886</v>
      </c>
      <c r="AS61" t="n">
        <v>75711</v>
      </c>
      <c r="AT61" t="n">
        <v>7074</v>
      </c>
      <c r="AU61" t="n">
        <v>29129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45287</v>
      </c>
      <c r="AO62" t="n">
        <v>763424</v>
      </c>
      <c r="AP62" t="n">
        <v>300657</v>
      </c>
      <c r="AQ62" t="n">
        <v>981381</v>
      </c>
      <c r="AR62" t="n">
        <v>55295</v>
      </c>
      <c r="AS62" t="n">
        <v>86653</v>
      </c>
      <c r="AT62" t="n">
        <v>6643</v>
      </c>
      <c r="AU62" t="n">
        <v>28393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45288</v>
      </c>
      <c r="AO63" t="n">
        <v>767757</v>
      </c>
      <c r="AP63" t="n">
        <v>330061</v>
      </c>
      <c r="AQ63" t="n">
        <v>961822</v>
      </c>
      <c r="AR63" t="n">
        <v>57408</v>
      </c>
      <c r="AS63" t="n">
        <v>83998</v>
      </c>
      <c r="AT63" t="n">
        <v>7676</v>
      </c>
      <c r="AU63" t="n">
        <v>27749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45289</v>
      </c>
      <c r="AO64" t="n">
        <v>790074</v>
      </c>
      <c r="AP64" t="n">
        <v>345325</v>
      </c>
      <c r="AQ64" t="n">
        <v>938407</v>
      </c>
      <c r="AR64" t="n">
        <v>59089</v>
      </c>
      <c r="AS64" t="n">
        <v>68996</v>
      </c>
      <c r="AT64" t="n">
        <v>13783</v>
      </c>
      <c r="AU64" t="n">
        <v>29838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45290</v>
      </c>
      <c r="AO65" t="n">
        <v>791294</v>
      </c>
      <c r="AP65" t="n">
        <v>339673</v>
      </c>
      <c r="AQ65" t="n">
        <v>932227</v>
      </c>
      <c r="AR65" t="n">
        <v>49278</v>
      </c>
      <c r="AS65" t="n">
        <v>76686</v>
      </c>
      <c r="AT65" t="n">
        <v>15326</v>
      </c>
      <c r="AU65" t="n">
        <v>30701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45291</v>
      </c>
      <c r="AO66" t="n">
        <v>795895</v>
      </c>
      <c r="AP66" t="n">
        <v>331395</v>
      </c>
      <c r="AQ66" t="n">
        <v>909568</v>
      </c>
      <c r="AR66" t="n">
        <v>54082</v>
      </c>
      <c r="AS66" t="n">
        <v>96729</v>
      </c>
      <c r="AT66" t="n">
        <v>18719</v>
      </c>
      <c r="AU66" t="n">
        <v>31289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45292</v>
      </c>
      <c r="AO67" t="n">
        <v>798931</v>
      </c>
      <c r="AP67" t="n">
        <v>345722</v>
      </c>
      <c r="AQ67" t="n">
        <v>971059</v>
      </c>
      <c r="AR67" t="n">
        <v>53246</v>
      </c>
      <c r="AS67" t="n">
        <v>60758</v>
      </c>
      <c r="AT67" t="n">
        <v>9401</v>
      </c>
      <c r="AU67" t="n">
        <v>30929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45293</v>
      </c>
      <c r="AO68" t="n">
        <v>780765</v>
      </c>
      <c r="AP68" t="n">
        <v>366909</v>
      </c>
      <c r="AQ68" t="n">
        <v>1030914</v>
      </c>
      <c r="AR68" t="n">
        <v>61033</v>
      </c>
      <c r="AS68" t="n">
        <v>128531</v>
      </c>
      <c r="AT68" t="n">
        <v>20126</v>
      </c>
      <c r="AU68" t="n">
        <v>32113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45294</v>
      </c>
      <c r="AO69" t="n">
        <v>780505</v>
      </c>
      <c r="AP69" t="n">
        <v>415520</v>
      </c>
      <c r="AQ69" t="n">
        <v>1117001</v>
      </c>
      <c r="AR69" t="n">
        <v>56932</v>
      </c>
      <c r="AS69" t="n">
        <v>43939</v>
      </c>
      <c r="AT69" t="n">
        <v>21068</v>
      </c>
      <c r="AU69" t="n">
        <v>36880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45295</v>
      </c>
      <c r="AO70" t="n">
        <v>780223</v>
      </c>
      <c r="AP70" t="n">
        <v>431600</v>
      </c>
      <c r="AQ70" t="n">
        <v>1144354</v>
      </c>
      <c r="AR70" t="n">
        <v>63424</v>
      </c>
      <c r="AS70" t="n">
        <v>38768</v>
      </c>
      <c r="AT70" t="n">
        <v>12962</v>
      </c>
      <c r="AU70" t="n">
        <v>34525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45296</v>
      </c>
      <c r="AO71" t="n">
        <v>782496</v>
      </c>
      <c r="AP71" t="n">
        <v>450904</v>
      </c>
      <c r="AQ71" t="n">
        <v>1146211</v>
      </c>
      <c r="AR71" t="n">
        <v>56663</v>
      </c>
      <c r="AS71" t="n">
        <v>41054</v>
      </c>
      <c r="AT71" t="n">
        <v>25935</v>
      </c>
      <c r="AU71" t="n">
        <v>36149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45297</v>
      </c>
      <c r="AO72" t="n">
        <v>800116</v>
      </c>
      <c r="AP72" t="n">
        <v>424533</v>
      </c>
      <c r="AQ72" t="n">
        <v>1083076</v>
      </c>
      <c r="AR72" t="n">
        <v>42505</v>
      </c>
      <c r="AS72" t="n">
        <v>33990</v>
      </c>
      <c r="AT72" t="n">
        <v>2951</v>
      </c>
      <c r="AU72" t="n">
        <v>30200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45298</v>
      </c>
      <c r="AO73" t="n">
        <v>806430</v>
      </c>
      <c r="AP73" t="n">
        <v>383796</v>
      </c>
      <c r="AQ73" t="n">
        <v>990862</v>
      </c>
      <c r="AR73" t="n">
        <v>43821</v>
      </c>
      <c r="AS73" t="n">
        <v>76223</v>
      </c>
      <c r="AT73" t="n">
        <v>14526</v>
      </c>
      <c r="AU73" t="n">
        <v>29879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45299</v>
      </c>
      <c r="AO74" t="n">
        <v>807134</v>
      </c>
      <c r="AP74" t="n">
        <v>412139</v>
      </c>
      <c r="AQ74" t="n">
        <v>1028014</v>
      </c>
      <c r="AR74" t="n">
        <v>54664</v>
      </c>
      <c r="AS74" t="n">
        <v>100165</v>
      </c>
      <c r="AT74" t="n">
        <v>21936</v>
      </c>
      <c r="AU74" t="n">
        <v>29887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45300</v>
      </c>
      <c r="AO75" t="n">
        <v>805142</v>
      </c>
      <c r="AP75" t="n">
        <v>408635</v>
      </c>
      <c r="AQ75" t="n">
        <v>985479</v>
      </c>
      <c r="AR75" t="n">
        <v>57358</v>
      </c>
      <c r="AS75" t="n">
        <v>187796</v>
      </c>
      <c r="AT75" t="n">
        <v>1773</v>
      </c>
      <c r="AU75" t="n">
        <v>27433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45301</v>
      </c>
      <c r="AO76" t="n">
        <v>780886</v>
      </c>
      <c r="AP76" t="n">
        <v>459315</v>
      </c>
      <c r="AQ76" t="n">
        <v>927918</v>
      </c>
      <c r="AR76" t="n">
        <v>53179</v>
      </c>
      <c r="AS76" t="n">
        <v>172323</v>
      </c>
      <c r="AT76" t="n">
        <v>16383</v>
      </c>
      <c r="AU76" t="n">
        <v>25925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45302</v>
      </c>
      <c r="AO77" t="n">
        <v>781961</v>
      </c>
      <c r="AP77" t="n">
        <v>496819</v>
      </c>
      <c r="AQ77" t="n">
        <v>967015</v>
      </c>
      <c r="AR77" t="n">
        <v>59364</v>
      </c>
      <c r="AS77" t="n">
        <v>117742</v>
      </c>
      <c r="AT77" t="n">
        <v>24476</v>
      </c>
      <c r="AU77" t="n">
        <v>25375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45303</v>
      </c>
      <c r="AO78" t="n">
        <v>801069</v>
      </c>
      <c r="AP78" t="n">
        <v>499801</v>
      </c>
      <c r="AQ78" t="n">
        <v>919683</v>
      </c>
      <c r="AR78" t="n">
        <v>53070</v>
      </c>
      <c r="AS78" t="n">
        <v>177441</v>
      </c>
      <c r="AT78" t="n">
        <v>13387</v>
      </c>
      <c r="AU78" t="n">
        <v>24457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45304</v>
      </c>
      <c r="AO79" t="n">
        <v>807257</v>
      </c>
      <c r="AP79" t="n">
        <v>516159</v>
      </c>
      <c r="AQ79" t="n">
        <v>801669</v>
      </c>
      <c r="AR79" t="n">
        <v>52016</v>
      </c>
      <c r="AS79" t="n">
        <v>217162</v>
      </c>
      <c r="AT79" t="n">
        <v>21393</v>
      </c>
      <c r="AU79" t="n">
        <v>20438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45305</v>
      </c>
      <c r="AO80" t="n">
        <v>810810</v>
      </c>
      <c r="AP80" t="n">
        <v>680611</v>
      </c>
      <c r="AQ80" t="n">
        <v>888117</v>
      </c>
      <c r="AR80" t="n">
        <v>50858</v>
      </c>
      <c r="AS80" t="n">
        <v>154044</v>
      </c>
      <c r="AT80" t="n">
        <v>27001</v>
      </c>
      <c r="AU80" t="n">
        <v>46977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45306</v>
      </c>
      <c r="AO81" t="n">
        <v>809590</v>
      </c>
      <c r="AP81" t="n">
        <v>813443</v>
      </c>
      <c r="AQ81" t="n">
        <v>1139488</v>
      </c>
      <c r="AR81" t="n">
        <v>58037</v>
      </c>
      <c r="AS81" t="n">
        <v>43142</v>
      </c>
      <c r="AT81" t="n">
        <v>11414</v>
      </c>
      <c r="AU81" t="n">
        <v>60357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45307</v>
      </c>
      <c r="AO82" t="n">
        <v>809357</v>
      </c>
      <c r="AP82" t="n">
        <v>799171</v>
      </c>
      <c r="AQ82" t="n">
        <v>1127396</v>
      </c>
      <c r="AR82" t="n">
        <v>68311</v>
      </c>
      <c r="AS82" t="n">
        <v>138659</v>
      </c>
      <c r="AT82" t="n">
        <v>8808</v>
      </c>
      <c r="AU82" t="n">
        <v>61492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45308</v>
      </c>
      <c r="AO83" t="n">
        <v>811064</v>
      </c>
      <c r="AP83" t="n">
        <v>809355</v>
      </c>
      <c r="AQ83" t="n">
        <v>1206481</v>
      </c>
      <c r="AR83" t="n">
        <v>76914</v>
      </c>
      <c r="AS83" t="n">
        <v>159141</v>
      </c>
      <c r="AT83" t="n">
        <v>26504</v>
      </c>
      <c r="AU83" t="n">
        <v>72087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45309</v>
      </c>
      <c r="AO84" t="n">
        <v>809923</v>
      </c>
      <c r="AP84" t="n">
        <v>796462</v>
      </c>
      <c r="AQ84" t="n">
        <v>1121902</v>
      </c>
      <c r="AR84" t="n">
        <v>57627</v>
      </c>
      <c r="AS84" t="n">
        <v>47057</v>
      </c>
      <c r="AT84" t="n">
        <v>17065</v>
      </c>
      <c r="AU84" t="n">
        <v>45614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45310</v>
      </c>
      <c r="AO85" t="n">
        <v>807760</v>
      </c>
      <c r="AP85" t="n">
        <v>751341</v>
      </c>
      <c r="AQ85" t="n">
        <v>1004401</v>
      </c>
      <c r="AR85" t="n">
        <v>54298</v>
      </c>
      <c r="AS85" t="n">
        <v>151168</v>
      </c>
      <c r="AT85" t="n">
        <v>9318</v>
      </c>
      <c r="AU85" t="n">
        <v>36085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45311</v>
      </c>
      <c r="AO86" t="n">
        <v>809012</v>
      </c>
      <c r="AP86" t="n">
        <v>755707</v>
      </c>
      <c r="AQ86" t="n">
        <v>1093536</v>
      </c>
      <c r="AR86" t="n">
        <v>70164</v>
      </c>
      <c r="AS86" t="n">
        <v>116751</v>
      </c>
      <c r="AT86" t="n">
        <v>20883</v>
      </c>
      <c r="AU86" t="n">
        <v>42438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45312</v>
      </c>
      <c r="AO87" t="n">
        <v>808232</v>
      </c>
      <c r="AP87" t="n">
        <v>692538</v>
      </c>
      <c r="AQ87" t="n">
        <v>1067911</v>
      </c>
      <c r="AR87" t="n">
        <v>57807</v>
      </c>
      <c r="AS87" t="n">
        <v>104064</v>
      </c>
      <c r="AT87" t="n">
        <v>28675</v>
      </c>
      <c r="AU87" t="n">
        <v>40140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45313</v>
      </c>
      <c r="AO88" t="n">
        <v>807566</v>
      </c>
      <c r="AP88" t="n">
        <v>656988</v>
      </c>
      <c r="AQ88" t="n">
        <v>1078140</v>
      </c>
      <c r="AR88" t="n">
        <v>60864</v>
      </c>
      <c r="AS88" t="n">
        <v>138811</v>
      </c>
      <c r="AT88" t="n">
        <v>27405</v>
      </c>
      <c r="AU88" t="n">
        <v>49990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45314</v>
      </c>
      <c r="AO89" t="n">
        <v>805868</v>
      </c>
      <c r="AP89" t="n">
        <v>511328</v>
      </c>
      <c r="AQ89" t="n">
        <v>1122867</v>
      </c>
      <c r="AR89" t="n">
        <v>48494</v>
      </c>
      <c r="AS89" t="n">
        <v>51177</v>
      </c>
      <c r="AT89" t="n">
        <v>8989</v>
      </c>
      <c r="AU89" t="n">
        <v>34417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45315</v>
      </c>
      <c r="AO90" t="n">
        <v>802017</v>
      </c>
      <c r="AP90" t="n">
        <v>416939</v>
      </c>
      <c r="AQ90" t="n">
        <v>1077205</v>
      </c>
      <c r="AR90" t="n">
        <v>50606</v>
      </c>
      <c r="AS90" t="n">
        <v>55370</v>
      </c>
      <c r="AT90" t="n">
        <v>11686</v>
      </c>
      <c r="AU90" t="n">
        <v>28579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45316</v>
      </c>
      <c r="AO91" t="n">
        <v>800304</v>
      </c>
      <c r="AP91" t="n">
        <v>384144</v>
      </c>
      <c r="AQ91" t="n">
        <v>1028392</v>
      </c>
      <c r="AR91" t="n">
        <v>50539</v>
      </c>
      <c r="AS91" t="n">
        <v>43153</v>
      </c>
      <c r="AT91" t="n">
        <v>5887</v>
      </c>
      <c r="AU91" t="n">
        <v>25843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45317</v>
      </c>
      <c r="AO92" t="n">
        <v>800587</v>
      </c>
      <c r="AP92" t="n">
        <v>322242</v>
      </c>
      <c r="AQ92" t="n">
        <v>976637</v>
      </c>
      <c r="AR92" t="n">
        <v>50171</v>
      </c>
      <c r="AS92" t="n">
        <v>58554</v>
      </c>
      <c r="AT92" t="n">
        <v>14081</v>
      </c>
      <c r="AU92" t="n">
        <v>28359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45318</v>
      </c>
      <c r="AO93" t="n">
        <v>804180</v>
      </c>
      <c r="AP93" t="n">
        <v>315986</v>
      </c>
      <c r="AQ93" t="n">
        <v>913480</v>
      </c>
      <c r="AR93" t="n">
        <v>45795</v>
      </c>
      <c r="AS93" t="n">
        <v>51197</v>
      </c>
      <c r="AT93" t="n">
        <v>13823</v>
      </c>
      <c r="AU93" t="n">
        <v>26808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45319</v>
      </c>
      <c r="AO94" t="n">
        <v>801383</v>
      </c>
      <c r="AP94" t="n">
        <v>316997</v>
      </c>
      <c r="AQ94" t="n">
        <v>931765</v>
      </c>
      <c r="AR94" t="n">
        <v>51726</v>
      </c>
      <c r="AS94" t="n">
        <v>143393</v>
      </c>
      <c r="AT94" t="n">
        <v>7944</v>
      </c>
      <c r="AU94" t="n">
        <v>26752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45320</v>
      </c>
      <c r="AO95" t="n">
        <v>789254</v>
      </c>
      <c r="AP95" t="n">
        <v>347394</v>
      </c>
      <c r="AQ95" t="n">
        <v>1094034</v>
      </c>
      <c r="AR95" t="n">
        <v>66229</v>
      </c>
      <c r="AS95" t="n">
        <v>84563</v>
      </c>
      <c r="AT95" t="n">
        <v>19127</v>
      </c>
      <c r="AU95" t="n">
        <v>28068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45321</v>
      </c>
      <c r="AO96" t="n">
        <v>773029</v>
      </c>
      <c r="AP96" t="n">
        <v>379611</v>
      </c>
      <c r="AQ96" t="n">
        <v>1142418</v>
      </c>
      <c r="AR96" t="n">
        <v>61980</v>
      </c>
      <c r="AS96" t="n">
        <v>86392</v>
      </c>
      <c r="AT96" t="n">
        <v>16963</v>
      </c>
      <c r="AU96" t="n">
        <v>38085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45322</v>
      </c>
      <c r="AO97" t="n">
        <v>774695</v>
      </c>
      <c r="AP97" t="n">
        <v>393420</v>
      </c>
      <c r="AQ97" t="n">
        <v>1139535</v>
      </c>
      <c r="AR97" t="n">
        <v>60512</v>
      </c>
      <c r="AS97" t="n">
        <v>62341</v>
      </c>
      <c r="AT97" t="n">
        <v>9423</v>
      </c>
      <c r="AU97" t="n">
        <v>29386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45323</v>
      </c>
      <c r="AO98" t="n">
        <v>799501</v>
      </c>
      <c r="AP98" t="n">
        <v>355600</v>
      </c>
      <c r="AQ98" t="n">
        <v>1020834</v>
      </c>
      <c r="AR98" t="n">
        <v>61093</v>
      </c>
      <c r="AS98" t="n">
        <v>114620</v>
      </c>
      <c r="AT98" t="n">
        <v>33196</v>
      </c>
      <c r="AU98" t="n">
        <v>25832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45324</v>
      </c>
      <c r="AO99" t="n">
        <v>803337</v>
      </c>
      <c r="AP99" t="n">
        <v>334328</v>
      </c>
      <c r="AQ99" t="n">
        <v>1008821</v>
      </c>
      <c r="AR99" t="n">
        <v>58633</v>
      </c>
      <c r="AS99" t="n">
        <v>89126</v>
      </c>
      <c r="AT99" t="n">
        <v>19356</v>
      </c>
      <c r="AU99" t="n">
        <v>25415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45325</v>
      </c>
      <c r="AO100" t="n">
        <v>792928</v>
      </c>
      <c r="AP100" t="n">
        <v>284561</v>
      </c>
      <c r="AQ100" t="n">
        <v>976687</v>
      </c>
      <c r="AR100" t="n">
        <v>52402</v>
      </c>
      <c r="AS100" t="n">
        <v>65705</v>
      </c>
      <c r="AT100" t="n">
        <v>38911</v>
      </c>
      <c r="AU100" t="n">
        <v>23440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45326</v>
      </c>
      <c r="AO101" t="n">
        <v>804011</v>
      </c>
      <c r="AP101" t="n">
        <v>295702</v>
      </c>
      <c r="AQ101" t="n">
        <v>986359</v>
      </c>
      <c r="AR101" t="n">
        <v>55774</v>
      </c>
      <c r="AS101" t="n">
        <v>83786</v>
      </c>
      <c r="AT101" t="n">
        <v>41557</v>
      </c>
      <c r="AU101" t="n">
        <v>25024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45327</v>
      </c>
      <c r="AO102" t="n">
        <v>803578</v>
      </c>
      <c r="AP102" t="n">
        <v>337642</v>
      </c>
      <c r="AQ102" t="n">
        <v>1131474</v>
      </c>
      <c r="AR102" t="n">
        <v>64896</v>
      </c>
      <c r="AS102" t="n">
        <v>41071</v>
      </c>
      <c r="AT102" t="n">
        <v>40324</v>
      </c>
      <c r="AU102" t="n">
        <v>25940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45328</v>
      </c>
      <c r="AO103" t="n">
        <v>803093</v>
      </c>
      <c r="AP103" t="n">
        <v>333416</v>
      </c>
      <c r="AQ103" t="n">
        <v>1120578</v>
      </c>
      <c r="AR103" t="n">
        <v>60249</v>
      </c>
      <c r="AS103" t="n">
        <v>25617</v>
      </c>
      <c r="AT103" t="n">
        <v>39611</v>
      </c>
      <c r="AU103" t="n">
        <v>27652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45329</v>
      </c>
      <c r="AO104" t="n">
        <v>802215</v>
      </c>
      <c r="AP104" t="n">
        <v>330368</v>
      </c>
      <c r="AQ104" t="n">
        <v>1094728</v>
      </c>
      <c r="AR104" t="n">
        <v>54521</v>
      </c>
      <c r="AS104" t="n">
        <v>64763</v>
      </c>
      <c r="AT104" t="n">
        <v>39274</v>
      </c>
      <c r="AU104" t="n">
        <v>26131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45330</v>
      </c>
      <c r="AO105" t="n">
        <v>797717</v>
      </c>
      <c r="AP105" t="n">
        <v>281760</v>
      </c>
      <c r="AQ105" t="n">
        <v>977095</v>
      </c>
      <c r="AR105" t="n">
        <v>50047</v>
      </c>
      <c r="AS105" t="n">
        <v>187133</v>
      </c>
      <c r="AT105" t="n">
        <v>33126</v>
      </c>
      <c r="AU105" t="n">
        <v>24952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45331</v>
      </c>
      <c r="AO106" t="n">
        <v>799205</v>
      </c>
      <c r="AP106" t="n">
        <v>256058</v>
      </c>
      <c r="AQ106" t="n">
        <v>939760</v>
      </c>
      <c r="AR106" t="n">
        <v>53864</v>
      </c>
      <c r="AS106" t="n">
        <v>141149</v>
      </c>
      <c r="AT106" t="n">
        <v>22351</v>
      </c>
      <c r="AU106" t="n">
        <v>22524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45332</v>
      </c>
      <c r="AO107" t="n">
        <v>799609</v>
      </c>
      <c r="AP107" t="n">
        <v>240135</v>
      </c>
      <c r="AQ107" t="n">
        <v>904080</v>
      </c>
      <c r="AR107" t="n">
        <v>39413</v>
      </c>
      <c r="AS107" t="n">
        <v>92536</v>
      </c>
      <c r="AT107" t="n">
        <v>17337</v>
      </c>
      <c r="AU107" t="n">
        <v>20794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45333</v>
      </c>
      <c r="AO108" t="n">
        <v>798949</v>
      </c>
      <c r="AP108" t="n">
        <v>239882</v>
      </c>
      <c r="AQ108" t="n">
        <v>992506</v>
      </c>
      <c r="AR108" t="n">
        <v>38620</v>
      </c>
      <c r="AS108" t="n">
        <v>21978</v>
      </c>
      <c r="AT108" t="n">
        <v>12605</v>
      </c>
      <c r="AU108" t="n">
        <v>22069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45334</v>
      </c>
      <c r="AO109" t="n">
        <v>782539</v>
      </c>
      <c r="AP109" t="n">
        <v>298607</v>
      </c>
      <c r="AQ109" t="n">
        <v>1104610</v>
      </c>
      <c r="AR109" t="n">
        <v>51310</v>
      </c>
      <c r="AS109" t="n">
        <v>27787</v>
      </c>
      <c r="AT109" t="n">
        <v>14422</v>
      </c>
      <c r="AU109" t="n">
        <v>23067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45335</v>
      </c>
      <c r="AO110" t="n">
        <v>782824</v>
      </c>
      <c r="AP110" t="n">
        <v>299816</v>
      </c>
      <c r="AQ110" t="n">
        <v>1117588</v>
      </c>
      <c r="AR110" t="n">
        <v>55015</v>
      </c>
      <c r="AS110" t="n">
        <v>80064</v>
      </c>
      <c r="AT110" t="n">
        <v>31653</v>
      </c>
      <c r="AU110" t="n">
        <v>29053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45336</v>
      </c>
      <c r="AO111" t="n">
        <v>782828</v>
      </c>
      <c r="AP111" t="n">
        <v>298705</v>
      </c>
      <c r="AQ111" t="n">
        <v>1114215</v>
      </c>
      <c r="AR111" t="n">
        <v>51378</v>
      </c>
      <c r="AS111" t="n">
        <v>79332</v>
      </c>
      <c r="AT111" t="n">
        <v>42869</v>
      </c>
      <c r="AU111" t="n">
        <v>29400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45337</v>
      </c>
      <c r="AO112" t="n">
        <v>782147</v>
      </c>
      <c r="AP112" t="n">
        <v>323226</v>
      </c>
      <c r="AQ112" t="n">
        <v>1100096</v>
      </c>
      <c r="AR112" t="n">
        <v>51880</v>
      </c>
      <c r="AS112" t="n">
        <v>169403</v>
      </c>
      <c r="AT112" t="n">
        <v>34165</v>
      </c>
      <c r="AU112" t="n">
        <v>22005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45338</v>
      </c>
      <c r="AO113" t="n">
        <v>781696</v>
      </c>
      <c r="AP113" t="n">
        <v>329878</v>
      </c>
      <c r="AQ113" t="n">
        <v>1141920</v>
      </c>
      <c r="AR113" t="n">
        <v>49573</v>
      </c>
      <c r="AS113" t="n">
        <v>76577</v>
      </c>
      <c r="AT113" t="n">
        <v>23079</v>
      </c>
      <c r="AU113" t="n">
        <v>19756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45339</v>
      </c>
      <c r="AO114" t="n">
        <v>783003</v>
      </c>
      <c r="AP114" t="n">
        <v>306556</v>
      </c>
      <c r="AQ114" t="n">
        <v>1065080</v>
      </c>
      <c r="AR114" t="n">
        <v>51477</v>
      </c>
      <c r="AS114" t="n">
        <v>164789</v>
      </c>
      <c r="AT114" t="n">
        <v>30483</v>
      </c>
      <c r="AU114" t="n">
        <v>22034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45340</v>
      </c>
      <c r="AO115" t="n">
        <v>781196</v>
      </c>
      <c r="AP115" t="n">
        <v>318494</v>
      </c>
      <c r="AQ115" t="n">
        <v>1076854</v>
      </c>
      <c r="AR115" t="n">
        <v>41666</v>
      </c>
      <c r="AS115" t="n">
        <v>174847</v>
      </c>
      <c r="AT115" t="n">
        <v>37610</v>
      </c>
      <c r="AU115" t="n">
        <v>21945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45341</v>
      </c>
      <c r="AO116" t="n">
        <v>758934</v>
      </c>
      <c r="AP116" t="n">
        <v>343039</v>
      </c>
      <c r="AQ116" t="n">
        <v>1162226</v>
      </c>
      <c r="AR116" t="n">
        <v>51551</v>
      </c>
      <c r="AS116" t="n">
        <v>33439</v>
      </c>
      <c r="AT116" t="n">
        <v>49750</v>
      </c>
      <c r="AU116" t="n">
        <v>21620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45342</v>
      </c>
      <c r="AO117" t="n">
        <v>758079</v>
      </c>
      <c r="AP117" t="n">
        <v>348584</v>
      </c>
      <c r="AQ117" t="n">
        <v>1122805</v>
      </c>
      <c r="AR117" t="n">
        <v>47950</v>
      </c>
      <c r="AS117" t="n">
        <v>95784</v>
      </c>
      <c r="AT117" t="n">
        <v>48244</v>
      </c>
      <c r="AU117" t="n">
        <v>21961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45343</v>
      </c>
      <c r="AO118" t="n">
        <v>746845</v>
      </c>
      <c r="AP118" t="n">
        <v>342451</v>
      </c>
      <c r="AQ118" t="n">
        <v>1071803</v>
      </c>
      <c r="AR118" t="n">
        <v>50056</v>
      </c>
      <c r="AS118" t="n">
        <v>143339</v>
      </c>
      <c r="AT118" t="n">
        <v>44521</v>
      </c>
      <c r="AU118" t="n">
        <v>22448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45344</v>
      </c>
      <c r="AO119" t="n">
        <v>750842</v>
      </c>
      <c r="AP119" t="n">
        <v>314957</v>
      </c>
      <c r="AQ119" t="n">
        <v>1090261</v>
      </c>
      <c r="AR119" t="n">
        <v>49630</v>
      </c>
      <c r="AS119" t="n">
        <v>56863</v>
      </c>
      <c r="AT119" t="n">
        <v>28153</v>
      </c>
      <c r="AU119" t="n">
        <v>22410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45345</v>
      </c>
      <c r="AO120" t="n">
        <v>755494</v>
      </c>
      <c r="AP120" t="n">
        <v>261481</v>
      </c>
      <c r="AQ120" t="n">
        <v>1034778</v>
      </c>
      <c r="AR120" t="n">
        <v>43331</v>
      </c>
      <c r="AS120" t="n">
        <v>110999</v>
      </c>
      <c r="AT120" t="n">
        <v>16656</v>
      </c>
      <c r="AU120" t="n">
        <v>22332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45346</v>
      </c>
      <c r="AO121" t="n">
        <v>749833</v>
      </c>
      <c r="AP121" t="n">
        <v>224666</v>
      </c>
      <c r="AQ121" t="n">
        <v>1046168</v>
      </c>
      <c r="AR121" t="n">
        <v>40796</v>
      </c>
      <c r="AS121" t="n">
        <v>90097</v>
      </c>
      <c r="AT121" t="n">
        <v>32620</v>
      </c>
      <c r="AU121" t="n">
        <v>22140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45347</v>
      </c>
      <c r="AO122" t="n">
        <v>734485</v>
      </c>
      <c r="AP122" t="n">
        <v>223133</v>
      </c>
      <c r="AQ122" t="n">
        <v>1031487</v>
      </c>
      <c r="AR122" t="n">
        <v>43123</v>
      </c>
      <c r="AS122" t="n">
        <v>125054</v>
      </c>
      <c r="AT122" t="n">
        <v>49015</v>
      </c>
      <c r="AU122" t="n">
        <v>23222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45348</v>
      </c>
      <c r="AO123" t="n">
        <v>731869</v>
      </c>
      <c r="AP123" t="n">
        <v>219989</v>
      </c>
      <c r="AQ123" t="n">
        <v>1011892</v>
      </c>
      <c r="AR123" t="n">
        <v>42921</v>
      </c>
      <c r="AS123" t="n">
        <v>114313</v>
      </c>
      <c r="AT123" t="n">
        <v>43586</v>
      </c>
      <c r="AU123" t="n">
        <v>26715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45349</v>
      </c>
      <c r="AO124" t="n">
        <v>730419</v>
      </c>
      <c r="AP124" t="n">
        <v>210004</v>
      </c>
      <c r="AQ124" t="n">
        <v>943430</v>
      </c>
      <c r="AR124" t="n">
        <v>42679</v>
      </c>
      <c r="AS124" t="n">
        <v>178138</v>
      </c>
      <c r="AT124" t="n">
        <v>18399</v>
      </c>
      <c r="AU124" t="n">
        <v>26654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45350</v>
      </c>
      <c r="AO125" t="n">
        <v>739156</v>
      </c>
      <c r="AP125" t="n">
        <v>232629</v>
      </c>
      <c r="AQ125" t="n">
        <v>944240</v>
      </c>
      <c r="AR125" t="n">
        <v>43076</v>
      </c>
      <c r="AS125" t="n">
        <v>206136</v>
      </c>
      <c r="AT125" t="n">
        <v>9282</v>
      </c>
      <c r="AU125" t="n">
        <v>27432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45351</v>
      </c>
      <c r="AO126" t="n">
        <v>743488</v>
      </c>
      <c r="AP126" t="n">
        <v>251476</v>
      </c>
      <c r="AQ126" t="n">
        <v>1094925</v>
      </c>
      <c r="AR126" t="n">
        <v>51953</v>
      </c>
      <c r="AS126" t="n">
        <v>102687</v>
      </c>
      <c r="AT126" t="n">
        <v>53267</v>
      </c>
      <c r="AU126" t="n">
        <v>31073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45352</v>
      </c>
      <c r="AO127" t="n">
        <v>742051</v>
      </c>
      <c r="AP127" t="n">
        <v>246782</v>
      </c>
      <c r="AQ127" t="n">
        <v>1097647</v>
      </c>
      <c r="AR127" t="n">
        <v>51264</v>
      </c>
      <c r="AS127" t="n">
        <v>98536</v>
      </c>
      <c r="AT127" t="n">
        <v>30036</v>
      </c>
      <c r="AU127" t="n">
        <v>27138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45353</v>
      </c>
      <c r="AO128" t="n">
        <v>730760</v>
      </c>
      <c r="AP128" t="n">
        <v>218950</v>
      </c>
      <c r="AQ128" t="n">
        <v>987488</v>
      </c>
      <c r="AR128" t="n">
        <v>45207</v>
      </c>
      <c r="AS128" t="n">
        <v>76378</v>
      </c>
      <c r="AT128" t="n">
        <v>19178</v>
      </c>
      <c r="AU128" t="n">
        <v>26253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45354</v>
      </c>
      <c r="AO129" t="n">
        <v>703311</v>
      </c>
      <c r="AP129" t="n">
        <v>200032</v>
      </c>
      <c r="AQ129" t="n">
        <v>782172</v>
      </c>
      <c r="AR129" t="n">
        <v>45873</v>
      </c>
      <c r="AS129" t="n">
        <v>164412</v>
      </c>
      <c r="AT129" t="n">
        <v>40589</v>
      </c>
      <c r="AU129" t="n">
        <v>26259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45355</v>
      </c>
      <c r="AO130" t="n">
        <v>719110</v>
      </c>
      <c r="AP130" t="n">
        <v>211850</v>
      </c>
      <c r="AQ130" t="n">
        <v>918519</v>
      </c>
      <c r="AR130" t="n">
        <v>52250</v>
      </c>
      <c r="AS130" t="n">
        <v>150064</v>
      </c>
      <c r="AT130" t="n">
        <v>26348</v>
      </c>
      <c r="AU130" t="n">
        <v>26784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45356</v>
      </c>
      <c r="AO131" t="n">
        <v>717006</v>
      </c>
      <c r="AP131" t="n">
        <v>221400</v>
      </c>
      <c r="AQ131" t="n">
        <v>988637</v>
      </c>
      <c r="AR131" t="n">
        <v>54216</v>
      </c>
      <c r="AS131" t="n">
        <v>88363</v>
      </c>
      <c r="AT131" t="n">
        <v>19031</v>
      </c>
      <c r="AU131" t="n">
        <v>26404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45357</v>
      </c>
      <c r="AO132" t="n">
        <v>716805</v>
      </c>
      <c r="AP132" t="n">
        <v>218483</v>
      </c>
      <c r="AQ132" t="n">
        <v>1031452</v>
      </c>
      <c r="AR132" t="n">
        <v>58182</v>
      </c>
      <c r="AS132" t="n">
        <v>67962</v>
      </c>
      <c r="AT132" t="n">
        <v>6486</v>
      </c>
      <c r="AU132" t="n">
        <v>26432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45358</v>
      </c>
      <c r="AO133" t="n">
        <v>720292</v>
      </c>
      <c r="AP133" t="n">
        <v>217404</v>
      </c>
      <c r="AQ133" t="n">
        <v>1011515</v>
      </c>
      <c r="AR133" t="n">
        <v>56625</v>
      </c>
      <c r="AS133" t="n">
        <v>50538</v>
      </c>
      <c r="AT133" t="n">
        <v>29302</v>
      </c>
      <c r="AU133" t="n">
        <v>30132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45359</v>
      </c>
      <c r="AO134" t="n">
        <v>722400</v>
      </c>
      <c r="AP134" t="n">
        <v>208331</v>
      </c>
      <c r="AQ134" t="n">
        <v>956606</v>
      </c>
      <c r="AR134" t="n">
        <v>55320</v>
      </c>
      <c r="AS134" t="n">
        <v>109540</v>
      </c>
      <c r="AT134" t="n">
        <v>32153</v>
      </c>
      <c r="AU134" t="n">
        <v>29976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45360</v>
      </c>
      <c r="AO135" t="n">
        <v>719884</v>
      </c>
      <c r="AP135" t="n">
        <v>198961</v>
      </c>
      <c r="AQ135" t="n">
        <v>929008</v>
      </c>
      <c r="AR135" t="n">
        <v>51837</v>
      </c>
      <c r="AS135" t="n">
        <v>165202</v>
      </c>
      <c r="AT135" t="n">
        <v>6086</v>
      </c>
      <c r="AU135" t="n">
        <v>21351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45361</v>
      </c>
      <c r="AO136" t="n">
        <v>691008</v>
      </c>
      <c r="AP136" t="n">
        <v>191472</v>
      </c>
      <c r="AQ136" t="n">
        <v>896845</v>
      </c>
      <c r="AR136" t="n">
        <v>50298</v>
      </c>
      <c r="AS136" t="n">
        <v>156902</v>
      </c>
      <c r="AT136" t="n">
        <v>6060</v>
      </c>
      <c r="AU136" t="n">
        <v>20895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45362</v>
      </c>
      <c r="AO137" t="n">
        <v>724884</v>
      </c>
      <c r="AP137" t="n">
        <v>227205</v>
      </c>
      <c r="AQ137" t="n">
        <v>980564</v>
      </c>
      <c r="AR137" t="n">
        <v>60647</v>
      </c>
      <c r="AS137" t="n">
        <v>176151</v>
      </c>
      <c r="AT137" t="n">
        <v>57671</v>
      </c>
      <c r="AU137" t="n">
        <v>21393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45363</v>
      </c>
      <c r="AO138" t="n">
        <v>743980</v>
      </c>
      <c r="AP138" t="n">
        <v>216159</v>
      </c>
      <c r="AQ138" t="n">
        <v>898137</v>
      </c>
      <c r="AR138" t="n">
        <v>54707</v>
      </c>
      <c r="AS138" t="n">
        <v>181014</v>
      </c>
      <c r="AT138" t="n">
        <v>53715</v>
      </c>
      <c r="AU138" t="n">
        <v>21134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45364</v>
      </c>
      <c r="AO139" t="n">
        <v>745056</v>
      </c>
      <c r="AP139" t="n">
        <v>231615</v>
      </c>
      <c r="AQ139" t="n">
        <v>920285</v>
      </c>
      <c r="AR139" t="n">
        <v>57599</v>
      </c>
      <c r="AS139" t="n">
        <v>80105</v>
      </c>
      <c r="AT139" t="n">
        <v>50825</v>
      </c>
      <c r="AU139" t="n">
        <v>21502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45365</v>
      </c>
      <c r="AO140" t="n">
        <v>743641</v>
      </c>
      <c r="AP140" t="n">
        <v>228227</v>
      </c>
      <c r="AQ140" t="n">
        <v>835720</v>
      </c>
      <c r="AR140" t="n">
        <v>57478</v>
      </c>
      <c r="AS140" t="n">
        <v>121494</v>
      </c>
      <c r="AT140" t="n">
        <v>47217</v>
      </c>
      <c r="AU140" t="n">
        <v>20436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45366</v>
      </c>
      <c r="AO141" t="n">
        <v>728800</v>
      </c>
      <c r="AP141" t="n">
        <v>203702</v>
      </c>
      <c r="AQ141" t="n">
        <v>906552</v>
      </c>
      <c r="AR141" t="n">
        <v>56623</v>
      </c>
      <c r="AS141" t="n">
        <v>91748</v>
      </c>
      <c r="AT141" t="n">
        <v>23671</v>
      </c>
      <c r="AU141" t="n">
        <v>21182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45367</v>
      </c>
      <c r="AO142" t="n">
        <v>738351</v>
      </c>
      <c r="AP142" t="n">
        <v>177646</v>
      </c>
      <c r="AQ142" t="n">
        <v>738816</v>
      </c>
      <c r="AR142" t="n">
        <v>48387</v>
      </c>
      <c r="AS142" t="n">
        <v>157580</v>
      </c>
      <c r="AT142" t="n">
        <v>53177</v>
      </c>
      <c r="AU142" t="n">
        <v>21562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45368</v>
      </c>
      <c r="AO143" t="n">
        <v>742616</v>
      </c>
      <c r="AP143" t="n">
        <v>178530</v>
      </c>
      <c r="AQ143" t="n">
        <v>748124</v>
      </c>
      <c r="AR143" t="n">
        <v>42778</v>
      </c>
      <c r="AS143" t="n">
        <v>184412</v>
      </c>
      <c r="AT143" t="n">
        <v>42709</v>
      </c>
      <c r="AU143" t="n">
        <v>20360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45369</v>
      </c>
      <c r="AO144" t="n">
        <v>708641</v>
      </c>
      <c r="AP144" t="n">
        <v>252985</v>
      </c>
      <c r="AQ144" t="n">
        <v>1035381</v>
      </c>
      <c r="AR144" t="n">
        <v>54704</v>
      </c>
      <c r="AS144" t="n">
        <v>112682</v>
      </c>
      <c r="AT144" t="n">
        <v>32577</v>
      </c>
      <c r="AU144" t="n">
        <v>26447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45370</v>
      </c>
      <c r="AO145" t="n">
        <v>707173</v>
      </c>
      <c r="AP145" t="n">
        <v>242383</v>
      </c>
      <c r="AQ145" t="n">
        <v>1026176</v>
      </c>
      <c r="AR145" t="n">
        <v>48719</v>
      </c>
      <c r="AS145" t="n">
        <v>181501</v>
      </c>
      <c r="AT145" t="n">
        <v>52683</v>
      </c>
      <c r="AU145" t="n">
        <v>37417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45371</v>
      </c>
      <c r="AO146" t="n">
        <v>710945</v>
      </c>
      <c r="AP146" t="n">
        <v>226397</v>
      </c>
      <c r="AQ146" t="n">
        <v>1028593</v>
      </c>
      <c r="AR146" t="n">
        <v>40254</v>
      </c>
      <c r="AS146" t="n">
        <v>160947</v>
      </c>
      <c r="AT146" t="n">
        <v>49363</v>
      </c>
      <c r="AU146" t="n">
        <v>23534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45372</v>
      </c>
      <c r="AO147" t="n">
        <v>698389</v>
      </c>
      <c r="AP147" t="n">
        <v>247632</v>
      </c>
      <c r="AQ147" t="n">
        <v>1128824</v>
      </c>
      <c r="AR147" t="n">
        <v>41682</v>
      </c>
      <c r="AS147" t="n">
        <v>50247</v>
      </c>
      <c r="AT147" t="n">
        <v>57344</v>
      </c>
      <c r="AU147" t="n">
        <v>38972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45373</v>
      </c>
      <c r="AO148" t="n">
        <v>684696</v>
      </c>
      <c r="AP148" t="n">
        <v>269963</v>
      </c>
      <c r="AQ148" t="n">
        <v>1105995</v>
      </c>
      <c r="AR148" t="n">
        <v>42000</v>
      </c>
      <c r="AS148" t="n">
        <v>109953</v>
      </c>
      <c r="AT148" t="n">
        <v>30228</v>
      </c>
      <c r="AU148" t="n">
        <v>33151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45374</v>
      </c>
      <c r="AO149" t="n">
        <v>692599</v>
      </c>
      <c r="AP149" t="n">
        <v>245903</v>
      </c>
      <c r="AQ149" t="n">
        <v>1028523</v>
      </c>
      <c r="AR149" t="n">
        <v>39251</v>
      </c>
      <c r="AS149" t="n">
        <v>94364</v>
      </c>
      <c r="AT149" t="n">
        <v>25382</v>
      </c>
      <c r="AU149" t="n">
        <v>30247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45375</v>
      </c>
      <c r="AO150" t="n">
        <v>694460</v>
      </c>
      <c r="AP150" t="n">
        <v>233339</v>
      </c>
      <c r="AQ150" t="n">
        <v>924497</v>
      </c>
      <c r="AR150" t="n">
        <v>43317</v>
      </c>
      <c r="AS150" t="n">
        <v>147320</v>
      </c>
      <c r="AT150" t="n">
        <v>61096</v>
      </c>
      <c r="AU150" t="n">
        <v>31649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45376</v>
      </c>
      <c r="AO151" t="n">
        <v>669169</v>
      </c>
      <c r="AP151" t="n">
        <v>246339</v>
      </c>
      <c r="AQ151" t="n">
        <v>957869</v>
      </c>
      <c r="AR151" t="n">
        <v>43655</v>
      </c>
      <c r="AS151" t="n">
        <v>204735</v>
      </c>
      <c r="AT151" t="n">
        <v>56217</v>
      </c>
      <c r="AU151" t="n">
        <v>31238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45377</v>
      </c>
      <c r="AO152" t="n">
        <v>667952</v>
      </c>
      <c r="AP152" t="n">
        <v>243059</v>
      </c>
      <c r="AQ152" t="n">
        <v>953753</v>
      </c>
      <c r="AR152" t="n">
        <v>42313</v>
      </c>
      <c r="AS152" t="n">
        <v>204618</v>
      </c>
      <c r="AT152" t="n">
        <v>31431</v>
      </c>
      <c r="AU152" t="n">
        <v>32303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45378</v>
      </c>
      <c r="AO153" t="n">
        <v>667628</v>
      </c>
      <c r="AP153" t="n">
        <v>227579</v>
      </c>
      <c r="AQ153" t="n">
        <v>1079194</v>
      </c>
      <c r="AR153" t="n">
        <v>45360</v>
      </c>
      <c r="AS153" t="n">
        <v>110550</v>
      </c>
      <c r="AT153" t="n">
        <v>14618</v>
      </c>
      <c r="AU153" t="n">
        <v>29286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45379</v>
      </c>
      <c r="AO154" t="n">
        <v>667030</v>
      </c>
      <c r="AP154" t="n">
        <v>217040</v>
      </c>
      <c r="AQ154" t="n">
        <v>1119199</v>
      </c>
      <c r="AR154" t="n">
        <v>41175</v>
      </c>
      <c r="AS154" t="n">
        <v>68469</v>
      </c>
      <c r="AT154" t="n">
        <v>20345</v>
      </c>
      <c r="AU154" t="n">
        <v>28777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45380</v>
      </c>
      <c r="AO155" t="n">
        <v>672418</v>
      </c>
      <c r="AP155" t="n">
        <v>194832</v>
      </c>
      <c r="AQ155" t="n">
        <v>971857</v>
      </c>
      <c r="AR155" t="n">
        <v>39681</v>
      </c>
      <c r="AS155" t="n">
        <v>91044</v>
      </c>
      <c r="AT155" t="n">
        <v>56274</v>
      </c>
      <c r="AU155" t="n">
        <v>30127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45381</v>
      </c>
      <c r="AO156" t="n">
        <v>675044</v>
      </c>
      <c r="AP156" t="n">
        <v>177752</v>
      </c>
      <c r="AQ156" t="n">
        <v>865296</v>
      </c>
      <c r="AR156" t="n">
        <v>37091</v>
      </c>
      <c r="AS156" t="n">
        <v>130752</v>
      </c>
      <c r="AT156" t="n">
        <v>45890</v>
      </c>
      <c r="AU156" t="n">
        <v>27955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45382</v>
      </c>
      <c r="AO157" t="n">
        <v>684535</v>
      </c>
      <c r="AP157" t="n">
        <v>176092</v>
      </c>
      <c r="AQ157" t="n">
        <v>847970</v>
      </c>
      <c r="AR157" t="n">
        <v>34676</v>
      </c>
      <c r="AS157" t="n">
        <v>66332</v>
      </c>
      <c r="AT157" t="n">
        <v>38582</v>
      </c>
      <c r="AU157" t="n">
        <v>28603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45383</v>
      </c>
      <c r="AO158" t="n">
        <v>684529</v>
      </c>
      <c r="AP158" t="n">
        <v>189487</v>
      </c>
      <c r="AQ158" t="n">
        <v>974160</v>
      </c>
      <c r="AR158" t="n">
        <v>48093</v>
      </c>
      <c r="AS158" t="n">
        <v>111322</v>
      </c>
      <c r="AT158" t="n">
        <v>28022</v>
      </c>
      <c r="AU158" t="n">
        <v>31422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45384</v>
      </c>
      <c r="AO159" t="n">
        <v>683820</v>
      </c>
      <c r="AP159" t="n">
        <v>203396</v>
      </c>
      <c r="AQ159" t="n">
        <v>991796</v>
      </c>
      <c r="AR159" t="n">
        <v>47767</v>
      </c>
      <c r="AS159" t="n">
        <v>134035</v>
      </c>
      <c r="AT159" t="n">
        <v>21363</v>
      </c>
      <c r="AU159" t="n">
        <v>32872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45385</v>
      </c>
      <c r="AO160" t="n">
        <v>668216</v>
      </c>
      <c r="AP160" t="n">
        <v>210218</v>
      </c>
      <c r="AQ160" t="n">
        <v>974194</v>
      </c>
      <c r="AR160" t="n">
        <v>50715</v>
      </c>
      <c r="AS160" t="n">
        <v>207340</v>
      </c>
      <c r="AT160" t="n">
        <v>17945</v>
      </c>
      <c r="AU160" t="n">
        <v>35865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45386</v>
      </c>
      <c r="AO161" t="n">
        <v>661601</v>
      </c>
      <c r="AP161" t="n">
        <v>228188</v>
      </c>
      <c r="AQ161" t="n">
        <v>1048766</v>
      </c>
      <c r="AR161" t="n">
        <v>47546</v>
      </c>
      <c r="AS161" t="n">
        <v>144145</v>
      </c>
      <c r="AT161" t="n">
        <v>30543</v>
      </c>
      <c r="AU161" t="n">
        <v>42803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45387</v>
      </c>
      <c r="AO162" t="n">
        <v>661828</v>
      </c>
      <c r="AP162" t="n">
        <v>256588</v>
      </c>
      <c r="AQ162" t="n">
        <v>1068226</v>
      </c>
      <c r="AR162" t="n">
        <v>43369</v>
      </c>
      <c r="AS162" t="n">
        <v>83603</v>
      </c>
      <c r="AT162" t="n">
        <v>39092</v>
      </c>
      <c r="AU162" t="n">
        <v>44030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45388</v>
      </c>
      <c r="AO163" t="n">
        <v>658787</v>
      </c>
      <c r="AP163" t="n">
        <v>241073</v>
      </c>
      <c r="AQ163" t="n">
        <v>889033</v>
      </c>
      <c r="AR163" t="n">
        <v>42504</v>
      </c>
      <c r="AS163" t="n">
        <v>69688</v>
      </c>
      <c r="AT163" t="n">
        <v>52559</v>
      </c>
      <c r="AU163" t="n">
        <v>33698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45389</v>
      </c>
      <c r="AO164" t="n">
        <v>635306</v>
      </c>
      <c r="AP164" t="n">
        <v>236680</v>
      </c>
      <c r="AQ164" t="n">
        <v>763996</v>
      </c>
      <c r="AR164" t="n">
        <v>42998</v>
      </c>
      <c r="AS164" t="n">
        <v>154665</v>
      </c>
      <c r="AT164" t="n">
        <v>63209</v>
      </c>
      <c r="AU164" t="n">
        <v>34038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45390</v>
      </c>
      <c r="AO165" t="n">
        <v>623075</v>
      </c>
      <c r="AP165" t="n">
        <v>251225</v>
      </c>
      <c r="AQ165" t="n">
        <v>867139</v>
      </c>
      <c r="AR165" t="n">
        <v>48177</v>
      </c>
      <c r="AS165" t="n">
        <v>110442</v>
      </c>
      <c r="AT165" t="n">
        <v>53978</v>
      </c>
      <c r="AU165" t="n">
        <v>45348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45391</v>
      </c>
      <c r="AO166" t="n">
        <v>624171</v>
      </c>
      <c r="AP166" t="n">
        <v>271517</v>
      </c>
      <c r="AQ166" t="n">
        <v>865254</v>
      </c>
      <c r="AR166" t="n">
        <v>48976</v>
      </c>
      <c r="AS166" t="n">
        <v>80775</v>
      </c>
      <c r="AT166" t="n">
        <v>36001</v>
      </c>
      <c r="AU166" t="n">
        <v>41646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45392</v>
      </c>
      <c r="AO167" t="n">
        <v>628582</v>
      </c>
      <c r="AP167" t="n">
        <v>241473</v>
      </c>
      <c r="AQ167" t="n">
        <v>903348</v>
      </c>
      <c r="AR167" t="n">
        <v>49083</v>
      </c>
      <c r="AS167" t="n">
        <v>33244</v>
      </c>
      <c r="AT167" t="n">
        <v>27735</v>
      </c>
      <c r="AU167" t="n">
        <v>45748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45393</v>
      </c>
      <c r="AO168" t="n">
        <v>641479</v>
      </c>
      <c r="AP168" t="n">
        <v>244327</v>
      </c>
      <c r="AQ168" t="n">
        <v>861152</v>
      </c>
      <c r="AR168" t="n">
        <v>49205</v>
      </c>
      <c r="AS168" t="n">
        <v>118442</v>
      </c>
      <c r="AT168" t="n">
        <v>13236</v>
      </c>
      <c r="AU168" t="n">
        <v>49963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45394</v>
      </c>
      <c r="AO169" t="n">
        <v>654376</v>
      </c>
      <c r="AP169" t="n">
        <v>234098</v>
      </c>
      <c r="AQ169" t="n">
        <v>759897</v>
      </c>
      <c r="AR169" t="n">
        <v>40922</v>
      </c>
      <c r="AS169" t="n">
        <v>209702</v>
      </c>
      <c r="AT169" t="n">
        <v>37990</v>
      </c>
      <c r="AU169" t="n">
        <v>39641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45395</v>
      </c>
      <c r="AO170" t="n">
        <v>637118</v>
      </c>
      <c r="AP170" t="n">
        <v>217932</v>
      </c>
      <c r="AQ170" t="n">
        <v>698229</v>
      </c>
      <c r="AR170" t="n">
        <v>41901</v>
      </c>
      <c r="AS170" t="n">
        <v>133931</v>
      </c>
      <c r="AT170" t="n">
        <v>64030</v>
      </c>
      <c r="AU170" t="n">
        <v>37129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45396</v>
      </c>
      <c r="AO171" t="n">
        <v>632950</v>
      </c>
      <c r="AP171" t="n">
        <v>217582</v>
      </c>
      <c r="AQ171" t="n">
        <v>712185</v>
      </c>
      <c r="AR171" t="n">
        <v>43428</v>
      </c>
      <c r="AS171" t="n">
        <v>155027</v>
      </c>
      <c r="AT171" t="n">
        <v>66436</v>
      </c>
      <c r="AU171" t="n">
        <v>37747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45397</v>
      </c>
      <c r="AO172" t="n">
        <v>613785</v>
      </c>
      <c r="AP172" t="n">
        <v>262661</v>
      </c>
      <c r="AQ172" t="n">
        <v>870485</v>
      </c>
      <c r="AR172" t="n">
        <v>51873</v>
      </c>
      <c r="AS172" t="n">
        <v>73707</v>
      </c>
      <c r="AT172" t="n">
        <v>63967</v>
      </c>
      <c r="AU172" t="n">
        <v>58664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45398</v>
      </c>
      <c r="AO173" t="n">
        <v>613404</v>
      </c>
      <c r="AP173" t="n">
        <v>268794</v>
      </c>
      <c r="AQ173" t="n">
        <v>817319</v>
      </c>
      <c r="AR173" t="n">
        <v>50897</v>
      </c>
      <c r="AS173" t="n">
        <v>142530</v>
      </c>
      <c r="AT173" t="n">
        <v>60632</v>
      </c>
      <c r="AU173" t="n">
        <v>59629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45399</v>
      </c>
      <c r="AO174" t="n">
        <v>613239</v>
      </c>
      <c r="AP174" t="n">
        <v>264284</v>
      </c>
      <c r="AQ174" t="n">
        <v>833874</v>
      </c>
      <c r="AR174" t="n">
        <v>52902</v>
      </c>
      <c r="AS174" t="n">
        <v>177240</v>
      </c>
      <c r="AT174" t="n">
        <v>30975</v>
      </c>
      <c r="AU174" t="n">
        <v>59960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45400</v>
      </c>
      <c r="AO175" t="n">
        <v>614550</v>
      </c>
      <c r="AP175" t="n">
        <v>271889</v>
      </c>
      <c r="AQ175" t="n">
        <v>905086</v>
      </c>
      <c r="AR175" t="n">
        <v>50077</v>
      </c>
      <c r="AS175" t="n">
        <v>66353</v>
      </c>
      <c r="AT175" t="n">
        <v>57110</v>
      </c>
      <c r="AU175" t="n">
        <v>58393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45401</v>
      </c>
      <c r="AO176" t="n">
        <v>614946</v>
      </c>
      <c r="AP176" t="n">
        <v>234109</v>
      </c>
      <c r="AQ176" t="n">
        <v>843305</v>
      </c>
      <c r="AR176" t="n">
        <v>48385</v>
      </c>
      <c r="AS176" t="n">
        <v>135445</v>
      </c>
      <c r="AT176" t="n">
        <v>31321</v>
      </c>
      <c r="AU176" t="n">
        <v>45051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45402</v>
      </c>
      <c r="AO177" t="n">
        <v>615189</v>
      </c>
      <c r="AP177" t="n">
        <v>226635</v>
      </c>
      <c r="AQ177" t="n">
        <v>743803</v>
      </c>
      <c r="AR177" t="n">
        <v>38368</v>
      </c>
      <c r="AS177" t="n">
        <v>130225</v>
      </c>
      <c r="AT177" t="n">
        <v>48152</v>
      </c>
      <c r="AU177" t="n">
        <v>45211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45403</v>
      </c>
      <c r="AO178" t="n">
        <v>616880</v>
      </c>
      <c r="AP178" t="n">
        <v>251700</v>
      </c>
      <c r="AQ178" t="n">
        <v>810227</v>
      </c>
      <c r="AR178" t="n">
        <v>44171</v>
      </c>
      <c r="AS178" t="n">
        <v>49186</v>
      </c>
      <c r="AT178" t="n">
        <v>25547</v>
      </c>
      <c r="AU178" t="n">
        <v>49797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45404</v>
      </c>
      <c r="AO179" t="n">
        <v>616296</v>
      </c>
      <c r="AP179" t="n">
        <v>258615</v>
      </c>
      <c r="AQ179" t="n">
        <v>843744</v>
      </c>
      <c r="AR179" t="n">
        <v>49903</v>
      </c>
      <c r="AS179" t="n">
        <v>94317</v>
      </c>
      <c r="AT179" t="n">
        <v>66078</v>
      </c>
      <c r="AU179" t="n">
        <v>45802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45405</v>
      </c>
      <c r="AO180" t="n">
        <v>615766</v>
      </c>
      <c r="AP180" t="n">
        <v>248251</v>
      </c>
      <c r="AQ180" t="n">
        <v>812282</v>
      </c>
      <c r="AR180" t="n">
        <v>45161</v>
      </c>
      <c r="AS180" t="n">
        <v>155674</v>
      </c>
      <c r="AT180" t="n">
        <v>57370</v>
      </c>
      <c r="AU180" t="n">
        <v>42369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45406</v>
      </c>
      <c r="AO181" t="n">
        <v>616161</v>
      </c>
      <c r="AP181" t="n">
        <v>269324</v>
      </c>
      <c r="AQ181" t="n">
        <v>872426</v>
      </c>
      <c r="AR181" t="n">
        <v>45003</v>
      </c>
      <c r="AS181" t="n">
        <v>89855</v>
      </c>
      <c r="AT181" t="n">
        <v>38755</v>
      </c>
      <c r="AU181" t="n">
        <v>46241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45407</v>
      </c>
      <c r="AO182" t="n">
        <v>622522</v>
      </c>
      <c r="AP182" t="n">
        <v>264149</v>
      </c>
      <c r="AQ182" t="n">
        <v>843842</v>
      </c>
      <c r="AR182" t="n">
        <v>45888</v>
      </c>
      <c r="AS182" t="n">
        <v>46941</v>
      </c>
      <c r="AT182" t="n">
        <v>57964</v>
      </c>
      <c r="AU182" t="n">
        <v>41400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45408</v>
      </c>
      <c r="AO183" t="n">
        <v>624633</v>
      </c>
      <c r="AP183" t="n">
        <v>242172</v>
      </c>
      <c r="AQ183" t="n">
        <v>799854</v>
      </c>
      <c r="AR183" t="n">
        <v>39049</v>
      </c>
      <c r="AS183" t="n">
        <v>166038</v>
      </c>
      <c r="AT183" t="n">
        <v>60348</v>
      </c>
      <c r="AU183" t="n">
        <v>35516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45409</v>
      </c>
      <c r="AO184" t="n">
        <v>635477</v>
      </c>
      <c r="AP184" t="n">
        <v>243570</v>
      </c>
      <c r="AQ184" t="n">
        <v>728647</v>
      </c>
      <c r="AR184" t="n">
        <v>33815</v>
      </c>
      <c r="AS184" t="n">
        <v>192243</v>
      </c>
      <c r="AT184" t="n">
        <v>30560</v>
      </c>
      <c r="AU184" t="n">
        <v>35245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45410</v>
      </c>
      <c r="AO185" t="n">
        <v>638939</v>
      </c>
      <c r="AP185" t="n">
        <v>301385</v>
      </c>
      <c r="AQ185" t="n">
        <v>709045</v>
      </c>
      <c r="AR185" t="n">
        <v>39167</v>
      </c>
      <c r="AS185" t="n">
        <v>140977</v>
      </c>
      <c r="AT185" t="n">
        <v>62783</v>
      </c>
      <c r="AU185" t="n">
        <v>39203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45411</v>
      </c>
      <c r="AO186" t="n">
        <v>659978</v>
      </c>
      <c r="AP186" t="n">
        <v>342244</v>
      </c>
      <c r="AQ186" t="n">
        <v>907724</v>
      </c>
      <c r="AR186" t="n">
        <v>48886</v>
      </c>
      <c r="AS186" t="n">
        <v>103403</v>
      </c>
      <c r="AT186" t="n">
        <v>62766</v>
      </c>
      <c r="AU186" t="n">
        <v>61749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45412</v>
      </c>
      <c r="AO187" t="n">
        <v>667709</v>
      </c>
      <c r="AP187" t="n">
        <v>349458</v>
      </c>
      <c r="AQ187" t="n">
        <v>951283</v>
      </c>
      <c r="AR187" t="n">
        <v>37994</v>
      </c>
      <c r="AS187" t="n">
        <v>46008</v>
      </c>
      <c r="AT187" t="n">
        <v>55179</v>
      </c>
      <c r="AU187" t="n">
        <v>64035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45413</v>
      </c>
      <c r="AO188" t="n">
        <v>649388</v>
      </c>
      <c r="AP188" t="n">
        <v>333019</v>
      </c>
      <c r="AQ188" t="n">
        <v>949359</v>
      </c>
      <c r="AR188" t="n">
        <v>39842</v>
      </c>
      <c r="AS188" t="n">
        <v>88057</v>
      </c>
      <c r="AT188" t="n">
        <v>60690</v>
      </c>
      <c r="AU188" t="n">
        <v>58330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45414</v>
      </c>
      <c r="AO189" t="n">
        <v>661678</v>
      </c>
      <c r="AP189" t="n">
        <v>354428</v>
      </c>
      <c r="AQ189" t="n">
        <v>945576</v>
      </c>
      <c r="AR189" t="n">
        <v>37175</v>
      </c>
      <c r="AS189" t="n">
        <v>86621</v>
      </c>
      <c r="AT189" t="n">
        <v>70874</v>
      </c>
      <c r="AU189" t="n">
        <v>72110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45415</v>
      </c>
      <c r="AO190" t="n">
        <v>667925</v>
      </c>
      <c r="AP190" t="n">
        <v>350315</v>
      </c>
      <c r="AQ190" t="n">
        <v>885031</v>
      </c>
      <c r="AR190" t="n">
        <v>40518</v>
      </c>
      <c r="AS190" t="n">
        <v>44545</v>
      </c>
      <c r="AT190" t="n">
        <v>46847</v>
      </c>
      <c r="AU190" t="n">
        <v>45026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45416</v>
      </c>
      <c r="AO191" t="n">
        <v>668871</v>
      </c>
      <c r="AP191" t="n">
        <v>286612</v>
      </c>
      <c r="AQ191" t="n">
        <v>770393</v>
      </c>
      <c r="AR191" t="n">
        <v>33723</v>
      </c>
      <c r="AS191" t="n">
        <v>71108</v>
      </c>
      <c r="AT191" t="n">
        <v>22289</v>
      </c>
      <c r="AU191" t="n">
        <v>36546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45417</v>
      </c>
      <c r="AO192" t="n">
        <v>684546</v>
      </c>
      <c r="AP192" t="n">
        <v>285307</v>
      </c>
      <c r="AQ192" t="n">
        <v>753131</v>
      </c>
      <c r="AR192" t="n">
        <v>36926</v>
      </c>
      <c r="AS192" t="n">
        <v>55068</v>
      </c>
      <c r="AT192" t="n">
        <v>32882</v>
      </c>
      <c r="AU192" t="n">
        <v>35424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45418</v>
      </c>
      <c r="AO193" t="n">
        <v>698185</v>
      </c>
      <c r="AP193" t="n">
        <v>306652</v>
      </c>
      <c r="AQ193" t="n">
        <v>870054</v>
      </c>
      <c r="AR193" t="n">
        <v>44623</v>
      </c>
      <c r="AS193" t="n">
        <v>43394</v>
      </c>
      <c r="AT193" t="n">
        <v>30007</v>
      </c>
      <c r="AU193" t="n">
        <v>41639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45419</v>
      </c>
      <c r="AO194" t="n">
        <v>708487</v>
      </c>
      <c r="AP194" t="n">
        <v>302706</v>
      </c>
      <c r="AQ194" t="n">
        <v>897145</v>
      </c>
      <c r="AR194" t="n">
        <v>45795</v>
      </c>
      <c r="AS194" t="n">
        <v>94949</v>
      </c>
      <c r="AT194" t="n">
        <v>43829</v>
      </c>
      <c r="AU194" t="n">
        <v>49202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45420</v>
      </c>
      <c r="AO195" t="n">
        <v>715903</v>
      </c>
      <c r="AP195" t="n">
        <v>330810</v>
      </c>
      <c r="AQ195" t="n">
        <v>982982</v>
      </c>
      <c r="AR195" t="n">
        <v>48076</v>
      </c>
      <c r="AS195" t="n">
        <v>63880</v>
      </c>
      <c r="AT195" t="n">
        <v>57529</v>
      </c>
      <c r="AU195" t="n">
        <v>60436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45421</v>
      </c>
      <c r="AO196" t="n">
        <v>722983</v>
      </c>
      <c r="AP196" t="n">
        <v>299352</v>
      </c>
      <c r="AQ196" t="n">
        <v>838668</v>
      </c>
      <c r="AR196" t="n">
        <v>41936</v>
      </c>
      <c r="AS196" t="n">
        <v>93615</v>
      </c>
      <c r="AT196" t="n">
        <v>33523</v>
      </c>
      <c r="AU196" t="n">
        <v>46515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45422</v>
      </c>
      <c r="AO197" t="n">
        <v>697963</v>
      </c>
      <c r="AP197" t="n">
        <v>271903</v>
      </c>
      <c r="AQ197" t="n">
        <v>806618</v>
      </c>
      <c r="AR197" t="n">
        <v>38245</v>
      </c>
      <c r="AS197" t="n">
        <v>47743</v>
      </c>
      <c r="AT197" t="n">
        <v>42504</v>
      </c>
      <c r="AU197" t="n">
        <v>42429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45423</v>
      </c>
      <c r="AO198" t="n">
        <v>699258</v>
      </c>
      <c r="AP198" t="n">
        <v>229820</v>
      </c>
      <c r="AQ198" t="n">
        <v>667753</v>
      </c>
      <c r="AR198" t="n">
        <v>43444</v>
      </c>
      <c r="AS198" t="n">
        <v>123718</v>
      </c>
      <c r="AT198" t="n">
        <v>51796</v>
      </c>
      <c r="AU198" t="n">
        <v>32071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45424</v>
      </c>
      <c r="AO199" t="n">
        <v>697960</v>
      </c>
      <c r="AP199" t="n">
        <v>239781</v>
      </c>
      <c r="AQ199" t="n">
        <v>648272</v>
      </c>
      <c r="AR199" t="n">
        <v>45645</v>
      </c>
      <c r="AS199" t="n">
        <v>76218</v>
      </c>
      <c r="AT199" t="n">
        <v>64820</v>
      </c>
      <c r="AU199" t="n">
        <v>35789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45425</v>
      </c>
      <c r="AO200" t="n">
        <v>696994</v>
      </c>
      <c r="AP200" t="n">
        <v>273030</v>
      </c>
      <c r="AQ200" t="n">
        <v>785419</v>
      </c>
      <c r="AR200" t="n">
        <v>55659</v>
      </c>
      <c r="AS200" t="n">
        <v>83184</v>
      </c>
      <c r="AT200" t="n">
        <v>65380</v>
      </c>
      <c r="AU200" t="n">
        <v>40321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45426</v>
      </c>
      <c r="AO201" t="n">
        <v>696965</v>
      </c>
      <c r="AP201" t="n">
        <v>280832</v>
      </c>
      <c r="AQ201" t="n">
        <v>810788</v>
      </c>
      <c r="AR201" t="n">
        <v>59266</v>
      </c>
      <c r="AS201" t="n">
        <v>58455</v>
      </c>
      <c r="AT201" t="n">
        <v>16678</v>
      </c>
      <c r="AU201" t="n">
        <v>41889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45427</v>
      </c>
      <c r="AO202" t="n">
        <v>678024</v>
      </c>
      <c r="AP202" t="n">
        <v>297133</v>
      </c>
      <c r="AQ202" t="n">
        <v>814103</v>
      </c>
      <c r="AR202" t="n">
        <v>55923</v>
      </c>
      <c r="AS202" t="n">
        <v>45846</v>
      </c>
      <c r="AT202" t="n">
        <v>27743</v>
      </c>
      <c r="AU202" t="n">
        <v>45383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45428</v>
      </c>
      <c r="AO203" t="n">
        <v>689857</v>
      </c>
      <c r="AP203" t="n">
        <v>283369</v>
      </c>
      <c r="AQ203" t="n">
        <v>841160</v>
      </c>
      <c r="AR203" t="n">
        <v>57843</v>
      </c>
      <c r="AS203" t="n">
        <v>35103</v>
      </c>
      <c r="AT203" t="n">
        <v>58157</v>
      </c>
      <c r="AU203" t="n">
        <v>53073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45429</v>
      </c>
      <c r="AO204" t="n">
        <v>716226</v>
      </c>
      <c r="AP204" t="n">
        <v>290325</v>
      </c>
      <c r="AQ204" t="n">
        <v>806958</v>
      </c>
      <c r="AR204" t="n">
        <v>58725</v>
      </c>
      <c r="AS204" t="n">
        <v>13702</v>
      </c>
      <c r="AT204" t="n">
        <v>31099</v>
      </c>
      <c r="AU204" t="n">
        <v>50075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45430</v>
      </c>
      <c r="AO205" t="n">
        <v>738439</v>
      </c>
      <c r="AP205" t="n">
        <v>286738</v>
      </c>
      <c r="AQ205" t="n">
        <v>746137</v>
      </c>
      <c r="AR205" t="n">
        <v>55179</v>
      </c>
      <c r="AS205" t="n">
        <v>28015</v>
      </c>
      <c r="AT205" t="n">
        <v>30144</v>
      </c>
      <c r="AU205" t="n">
        <v>32060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45431</v>
      </c>
      <c r="AO206" t="n">
        <v>745182</v>
      </c>
      <c r="AP206" t="n">
        <v>279998</v>
      </c>
      <c r="AQ206" t="n">
        <v>787526</v>
      </c>
      <c r="AR206" t="n">
        <v>59688</v>
      </c>
      <c r="AS206" t="n">
        <v>37365</v>
      </c>
      <c r="AT206" t="n">
        <v>47425</v>
      </c>
      <c r="AU206" t="n">
        <v>34513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45432</v>
      </c>
      <c r="AO207" t="n">
        <v>739898</v>
      </c>
      <c r="AP207" t="n">
        <v>298194</v>
      </c>
      <c r="AQ207" t="n">
        <v>923033</v>
      </c>
      <c r="AR207" t="n">
        <v>59961</v>
      </c>
      <c r="AS207" t="n">
        <v>80041</v>
      </c>
      <c r="AT207" t="n">
        <v>57386</v>
      </c>
      <c r="AU207" t="n">
        <v>61885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45433</v>
      </c>
      <c r="AO208" t="n">
        <v>745599</v>
      </c>
      <c r="AP208" t="n">
        <v>323082</v>
      </c>
      <c r="AQ208" t="n">
        <v>1008327</v>
      </c>
      <c r="AR208" t="n">
        <v>58130</v>
      </c>
      <c r="AS208" t="n">
        <v>103766</v>
      </c>
      <c r="AT208" t="n">
        <v>63929</v>
      </c>
      <c r="AU208" t="n">
        <v>74570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45434</v>
      </c>
      <c r="AO209" t="n">
        <v>750325</v>
      </c>
      <c r="AP209" t="n">
        <v>326817</v>
      </c>
      <c r="AQ209" t="n">
        <v>1035061</v>
      </c>
      <c r="AR209" t="n">
        <v>61888</v>
      </c>
      <c r="AS209" t="n">
        <v>134842</v>
      </c>
      <c r="AT209" t="n">
        <v>57741</v>
      </c>
      <c r="AU209" t="n">
        <v>69582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45435</v>
      </c>
      <c r="AO210" t="n">
        <v>736008</v>
      </c>
      <c r="AP210" t="n">
        <v>346172</v>
      </c>
      <c r="AQ210" t="n">
        <v>1051211</v>
      </c>
      <c r="AR210" t="n">
        <v>58627</v>
      </c>
      <c r="AS210" t="n">
        <v>21196</v>
      </c>
      <c r="AT210" t="n">
        <v>49176</v>
      </c>
      <c r="AU210" t="n">
        <v>61620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45436</v>
      </c>
      <c r="AO211" t="n">
        <v>713038</v>
      </c>
      <c r="AP211" t="n">
        <v>350608</v>
      </c>
      <c r="AQ211" t="n">
        <v>1008043</v>
      </c>
      <c r="AR211" t="n">
        <v>59748</v>
      </c>
      <c r="AS211" t="n">
        <v>75889</v>
      </c>
      <c r="AT211" t="n">
        <v>49447</v>
      </c>
      <c r="AU211" t="n">
        <v>56830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45437</v>
      </c>
      <c r="AO212" t="n">
        <v>713222</v>
      </c>
      <c r="AP212" t="n">
        <v>308021</v>
      </c>
      <c r="AQ212" t="n">
        <v>931508</v>
      </c>
      <c r="AR212" t="n">
        <v>59717</v>
      </c>
      <c r="AS212" t="n">
        <v>39227</v>
      </c>
      <c r="AT212" t="n">
        <v>59589</v>
      </c>
      <c r="AU212" t="n">
        <v>50120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45438</v>
      </c>
      <c r="AO213" t="n">
        <v>725594</v>
      </c>
      <c r="AP213" t="n">
        <v>288087</v>
      </c>
      <c r="AQ213" t="n">
        <v>898370</v>
      </c>
      <c r="AR213" t="n">
        <v>58411</v>
      </c>
      <c r="AS213" t="n">
        <v>91473</v>
      </c>
      <c r="AT213" t="n">
        <v>53058</v>
      </c>
      <c r="AU213" t="n">
        <v>55685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45439</v>
      </c>
      <c r="AO214" t="n">
        <v>760901</v>
      </c>
      <c r="AP214" t="n">
        <v>240999</v>
      </c>
      <c r="AQ214" t="n">
        <v>862286</v>
      </c>
      <c r="AR214" t="n">
        <v>57805</v>
      </c>
      <c r="AS214" t="n">
        <v>141954</v>
      </c>
      <c r="AT214" t="n">
        <v>39425</v>
      </c>
      <c r="AU214" t="n">
        <v>48887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45440</v>
      </c>
      <c r="AO215" t="n">
        <v>753735</v>
      </c>
      <c r="AP215" t="n">
        <v>260804</v>
      </c>
      <c r="AQ215" t="n">
        <v>956978</v>
      </c>
      <c r="AR215" t="n">
        <v>57416</v>
      </c>
      <c r="AS215" t="n">
        <v>93668</v>
      </c>
      <c r="AT215" t="n">
        <v>63733</v>
      </c>
      <c r="AU215" t="n">
        <v>47940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45441</v>
      </c>
      <c r="AO216" t="n">
        <v>743183</v>
      </c>
      <c r="AP216" t="n">
        <v>279771</v>
      </c>
      <c r="AQ216" t="n">
        <v>901220</v>
      </c>
      <c r="AR216" t="n">
        <v>50530</v>
      </c>
      <c r="AS216" t="n">
        <v>56731</v>
      </c>
      <c r="AT216" t="n">
        <v>56392</v>
      </c>
      <c r="AU216" t="n">
        <v>43226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45442</v>
      </c>
      <c r="AO217" t="n">
        <v>746846</v>
      </c>
      <c r="AP217" t="n">
        <v>257441</v>
      </c>
      <c r="AQ217" t="n">
        <v>878004</v>
      </c>
      <c r="AR217" t="n">
        <v>47939</v>
      </c>
      <c r="AS217" t="n">
        <v>38766</v>
      </c>
      <c r="AT217" t="n">
        <v>71594</v>
      </c>
      <c r="AU217" t="n">
        <v>39347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45443</v>
      </c>
      <c r="AO218" t="n">
        <v>747556</v>
      </c>
      <c r="AP218" t="n">
        <v>263182</v>
      </c>
      <c r="AQ218" t="n">
        <v>865687</v>
      </c>
      <c r="AR218" t="n">
        <v>48145</v>
      </c>
      <c r="AS218" t="n">
        <v>62305</v>
      </c>
      <c r="AT218" t="n">
        <v>78801</v>
      </c>
      <c r="AU218" t="n">
        <v>39403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45444</v>
      </c>
      <c r="AO219" t="n">
        <v>765989</v>
      </c>
      <c r="AP219" t="n">
        <v>256297</v>
      </c>
      <c r="AQ219" t="n">
        <v>809035</v>
      </c>
      <c r="AR219" t="n">
        <v>52844</v>
      </c>
      <c r="AS219" t="n">
        <v>67732</v>
      </c>
      <c r="AT219" t="n">
        <v>69474</v>
      </c>
      <c r="AU219" t="n">
        <v>39829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45445</v>
      </c>
      <c r="AO220" t="n">
        <v>769952</v>
      </c>
      <c r="AP220" t="n">
        <v>269119</v>
      </c>
      <c r="AQ220" t="n">
        <v>881667</v>
      </c>
      <c r="AR220" t="n">
        <v>51039</v>
      </c>
      <c r="AS220" t="n">
        <v>24051</v>
      </c>
      <c r="AT220" t="n">
        <v>43836</v>
      </c>
      <c r="AU220" t="n">
        <v>45717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45446</v>
      </c>
      <c r="AO221" t="n">
        <v>766849</v>
      </c>
      <c r="AP221" t="n">
        <v>351790</v>
      </c>
      <c r="AQ221" t="n">
        <v>1098330</v>
      </c>
      <c r="AR221" t="n">
        <v>52805</v>
      </c>
      <c r="AS221" t="n">
        <v>61429</v>
      </c>
      <c r="AT221" t="n">
        <v>56437</v>
      </c>
      <c r="AU221" t="n">
        <v>82576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45447</v>
      </c>
      <c r="AO222" t="n">
        <v>751467</v>
      </c>
      <c r="AP222" t="n">
        <v>401511</v>
      </c>
      <c r="AQ222" t="n">
        <v>1169790</v>
      </c>
      <c r="AR222" t="n">
        <v>45587</v>
      </c>
      <c r="AS222" t="n">
        <v>78037</v>
      </c>
      <c r="AT222" t="n">
        <v>60889</v>
      </c>
      <c r="AU222" t="n">
        <v>61617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45448</v>
      </c>
      <c r="AO223" t="n">
        <v>758518</v>
      </c>
      <c r="AP223" t="n">
        <v>417580</v>
      </c>
      <c r="AQ223" t="n">
        <v>1155686</v>
      </c>
      <c r="AR223" t="n">
        <v>45587</v>
      </c>
      <c r="AS223" t="n">
        <v>74810</v>
      </c>
      <c r="AT223" t="n">
        <v>41529</v>
      </c>
      <c r="AU223" t="n">
        <v>46967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45449</v>
      </c>
      <c r="AO224" t="n">
        <v>765419</v>
      </c>
      <c r="AP224" t="n">
        <v>384799</v>
      </c>
      <c r="AQ224" t="n">
        <v>1100785</v>
      </c>
      <c r="AR224" t="n">
        <v>43107</v>
      </c>
      <c r="AS224" t="n">
        <v>130956</v>
      </c>
      <c r="AT224" t="n">
        <v>53956</v>
      </c>
      <c r="AU224" t="n">
        <v>57610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45450</v>
      </c>
      <c r="AO225" t="n">
        <v>770033</v>
      </c>
      <c r="AP225" t="n">
        <v>330806</v>
      </c>
      <c r="AQ225" t="n">
        <v>1029990</v>
      </c>
      <c r="AR225" t="n">
        <v>51750</v>
      </c>
      <c r="AS225" t="n">
        <v>126510</v>
      </c>
      <c r="AT225" t="n">
        <v>72208</v>
      </c>
      <c r="AU225" t="n">
        <v>43532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45451</v>
      </c>
      <c r="AO226" t="n">
        <v>776555</v>
      </c>
      <c r="AP226" t="n">
        <v>295802</v>
      </c>
      <c r="AQ226" t="n">
        <v>869394</v>
      </c>
      <c r="AR226" t="n">
        <v>44929</v>
      </c>
      <c r="AS226" t="n">
        <v>82242</v>
      </c>
      <c r="AT226" t="n">
        <v>69347</v>
      </c>
      <c r="AU226" t="n">
        <v>33767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45452</v>
      </c>
      <c r="AO227" t="n">
        <v>787685</v>
      </c>
      <c r="AP227" t="n">
        <v>291912</v>
      </c>
      <c r="AQ227" t="n">
        <v>865387</v>
      </c>
      <c r="AR227" t="n">
        <v>39810</v>
      </c>
      <c r="AS227" t="n">
        <v>114851</v>
      </c>
      <c r="AT227" t="n">
        <v>62894</v>
      </c>
      <c r="AU227" t="n">
        <v>31975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45453</v>
      </c>
      <c r="AO228" t="n">
        <v>789607</v>
      </c>
      <c r="AP228" t="n">
        <v>312201</v>
      </c>
      <c r="AQ228" t="n">
        <v>949076</v>
      </c>
      <c r="AR228" t="n">
        <v>43910</v>
      </c>
      <c r="AS228" t="n">
        <v>60304</v>
      </c>
      <c r="AT228" t="n">
        <v>59140</v>
      </c>
      <c r="AU228" t="n">
        <v>42399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45454</v>
      </c>
      <c r="AO229" t="n">
        <v>789633</v>
      </c>
      <c r="AP229" t="n">
        <v>312873</v>
      </c>
      <c r="AQ229" t="n">
        <v>960510</v>
      </c>
      <c r="AR229" t="n">
        <v>35865</v>
      </c>
      <c r="AS229" t="n">
        <v>19747</v>
      </c>
      <c r="AT229" t="n">
        <v>67808</v>
      </c>
      <c r="AU229" t="n">
        <v>46906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45455</v>
      </c>
      <c r="AO230" t="n">
        <v>786172</v>
      </c>
      <c r="AP230" t="n">
        <v>349872</v>
      </c>
      <c r="AQ230" t="n">
        <v>1048292</v>
      </c>
      <c r="AR230" t="n">
        <v>41845</v>
      </c>
      <c r="AS230" t="n">
        <v>68188</v>
      </c>
      <c r="AT230" t="n">
        <v>71250</v>
      </c>
      <c r="AU230" t="n">
        <v>46318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45456</v>
      </c>
      <c r="AO231" t="n">
        <v>787091</v>
      </c>
      <c r="AP231" t="n">
        <v>413244</v>
      </c>
      <c r="AQ231" t="n">
        <v>1166810</v>
      </c>
      <c r="AR231" t="n">
        <v>48552</v>
      </c>
      <c r="AS231" t="n">
        <v>97762</v>
      </c>
      <c r="AT231" t="n">
        <v>73385</v>
      </c>
      <c r="AU231" t="n">
        <v>56123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45457</v>
      </c>
      <c r="AO232" t="n">
        <v>786375</v>
      </c>
      <c r="AP232" t="n">
        <v>471621</v>
      </c>
      <c r="AQ232" t="n">
        <v>1215953</v>
      </c>
      <c r="AR232" t="n">
        <v>47993</v>
      </c>
      <c r="AS232" t="n">
        <v>46514</v>
      </c>
      <c r="AT232" t="n">
        <v>68706</v>
      </c>
      <c r="AU232" t="n">
        <v>57944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45458</v>
      </c>
      <c r="AO233" t="n">
        <v>787687</v>
      </c>
      <c r="AP233" t="n">
        <v>410041</v>
      </c>
      <c r="AQ233" t="n">
        <v>988190</v>
      </c>
      <c r="AR233" t="n">
        <v>41579</v>
      </c>
      <c r="AS233" t="n">
        <v>49349</v>
      </c>
      <c r="AT233" t="n">
        <v>83362</v>
      </c>
      <c r="AU233" t="n">
        <v>43003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45459</v>
      </c>
      <c r="AO234" t="n">
        <v>787720</v>
      </c>
      <c r="AP234" t="n">
        <v>464305</v>
      </c>
      <c r="AQ234" t="n">
        <v>923517</v>
      </c>
      <c r="AR234" t="n">
        <v>37608</v>
      </c>
      <c r="AS234" t="n">
        <v>105438</v>
      </c>
      <c r="AT234" t="n">
        <v>78751</v>
      </c>
      <c r="AU234" t="n">
        <v>48063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45460</v>
      </c>
      <c r="AO235" t="n">
        <v>782474</v>
      </c>
      <c r="AP235" t="n">
        <v>534392</v>
      </c>
      <c r="AQ235" t="n">
        <v>1243794</v>
      </c>
      <c r="AR235" t="n">
        <v>45279</v>
      </c>
      <c r="AS235" t="n">
        <v>99276</v>
      </c>
      <c r="AT235" t="n">
        <v>68881</v>
      </c>
      <c r="AU235" t="n">
        <v>79314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45461</v>
      </c>
      <c r="AO236" t="n">
        <v>778845</v>
      </c>
      <c r="AP236" t="n">
        <v>579869</v>
      </c>
      <c r="AQ236" t="n">
        <v>1306865</v>
      </c>
      <c r="AR236" t="n">
        <v>48405</v>
      </c>
      <c r="AS236" t="n">
        <v>102048</v>
      </c>
      <c r="AT236" t="n">
        <v>68587</v>
      </c>
      <c r="AU236" t="n">
        <v>75310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45462</v>
      </c>
      <c r="AO237" t="n">
        <v>777690</v>
      </c>
      <c r="AP237" t="n">
        <v>611173</v>
      </c>
      <c r="AQ237" t="n">
        <v>1338310</v>
      </c>
      <c r="AR237" t="n">
        <v>50384</v>
      </c>
      <c r="AS237" t="n">
        <v>38011</v>
      </c>
      <c r="AT237" t="n">
        <v>68824</v>
      </c>
      <c r="AU237" t="n">
        <v>75397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45463</v>
      </c>
      <c r="AO238" t="n">
        <v>778080</v>
      </c>
      <c r="AP238" t="n">
        <v>599296</v>
      </c>
      <c r="AQ238" t="n">
        <v>1365993</v>
      </c>
      <c r="AR238" t="n">
        <v>48329</v>
      </c>
      <c r="AS238" t="n">
        <v>17007</v>
      </c>
      <c r="AT238" t="n">
        <v>71839</v>
      </c>
      <c r="AU238" t="n">
        <v>87824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45464</v>
      </c>
      <c r="AO239" t="n">
        <v>776763</v>
      </c>
      <c r="AP239" t="n">
        <v>603346</v>
      </c>
      <c r="AQ239" t="n">
        <v>1364714</v>
      </c>
      <c r="AR239" t="n">
        <v>47021</v>
      </c>
      <c r="AS239" t="n">
        <v>22837</v>
      </c>
      <c r="AT239" t="n">
        <v>80855</v>
      </c>
      <c r="AU239" t="n">
        <v>70176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45465</v>
      </c>
      <c r="AO240" t="n">
        <v>773797</v>
      </c>
      <c r="AP240" t="n">
        <v>599118</v>
      </c>
      <c r="AQ240" t="n">
        <v>1290932</v>
      </c>
      <c r="AR240" t="n">
        <v>42789</v>
      </c>
      <c r="AS240" t="n">
        <v>110661</v>
      </c>
      <c r="AT240" t="n">
        <v>74051</v>
      </c>
      <c r="AU240" t="n">
        <v>66804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45466</v>
      </c>
      <c r="AO241" t="n">
        <v>774320</v>
      </c>
      <c r="AP241" t="n">
        <v>532808</v>
      </c>
      <c r="AQ241" t="n">
        <v>1274037</v>
      </c>
      <c r="AR241" t="n">
        <v>39176</v>
      </c>
      <c r="AS241" t="n">
        <v>114262</v>
      </c>
      <c r="AT241" t="n">
        <v>57145</v>
      </c>
      <c r="AU241" t="n">
        <v>67397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45467</v>
      </c>
      <c r="AO242" t="n">
        <v>780063</v>
      </c>
      <c r="AP242" t="n">
        <v>558426</v>
      </c>
      <c r="AQ242" t="n">
        <v>1257497</v>
      </c>
      <c r="AR242" t="n">
        <v>38485</v>
      </c>
      <c r="AS242" t="n">
        <v>43178</v>
      </c>
      <c r="AT242" t="n">
        <v>68461</v>
      </c>
      <c r="AU242" t="n">
        <v>53300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45468</v>
      </c>
      <c r="AO243" t="n">
        <v>780948</v>
      </c>
      <c r="AP243" t="n">
        <v>554601</v>
      </c>
      <c r="AQ243" t="n">
        <v>1184247</v>
      </c>
      <c r="AR243" t="n">
        <v>41812</v>
      </c>
      <c r="AS243" t="n">
        <v>112052</v>
      </c>
      <c r="AT243" t="n">
        <v>70097</v>
      </c>
      <c r="AU243" t="n">
        <v>56182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45469</v>
      </c>
      <c r="AO244" t="n">
        <v>779097</v>
      </c>
      <c r="AP244" t="n">
        <v>573745</v>
      </c>
      <c r="AQ244" t="n">
        <v>1297958</v>
      </c>
      <c r="AR244" t="n">
        <v>49077</v>
      </c>
      <c r="AS244" t="n">
        <v>48329</v>
      </c>
      <c r="AT244" t="n">
        <v>58993</v>
      </c>
      <c r="AU244" t="n">
        <v>76841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45470</v>
      </c>
      <c r="AO245" t="n">
        <v>762098</v>
      </c>
      <c r="AP245" t="n">
        <v>505417</v>
      </c>
      <c r="AQ245" t="n">
        <v>1178864</v>
      </c>
      <c r="AR245" t="n">
        <v>42710</v>
      </c>
      <c r="AS245" t="n">
        <v>43896</v>
      </c>
      <c r="AT245" t="n">
        <v>63096</v>
      </c>
      <c r="AU245" t="n">
        <v>50890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45471</v>
      </c>
      <c r="AO246" t="n">
        <v>757646</v>
      </c>
      <c r="AP246" t="n">
        <v>467282</v>
      </c>
      <c r="AQ246" t="n">
        <v>1051399</v>
      </c>
      <c r="AR246" t="n">
        <v>49582</v>
      </c>
      <c r="AS246" t="n">
        <v>71159</v>
      </c>
      <c r="AT246" t="n">
        <v>77783</v>
      </c>
      <c r="AU246" t="n">
        <v>43928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45472</v>
      </c>
      <c r="AO247" t="n">
        <v>744213</v>
      </c>
      <c r="AP247" t="n">
        <v>502395</v>
      </c>
      <c r="AQ247" t="n">
        <v>1125759</v>
      </c>
      <c r="AR247" t="n">
        <v>49483</v>
      </c>
      <c r="AS247" t="n">
        <v>101289</v>
      </c>
      <c r="AT247" t="n">
        <v>51597</v>
      </c>
      <c r="AU247" t="n">
        <v>59810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45473</v>
      </c>
      <c r="AO248" t="n">
        <v>752551</v>
      </c>
      <c r="AP248" t="n">
        <v>454333</v>
      </c>
      <c r="AQ248" t="n">
        <v>1088117</v>
      </c>
      <c r="AR248" t="n">
        <v>43463</v>
      </c>
      <c r="AS248" t="n">
        <v>91780</v>
      </c>
      <c r="AT248" t="n">
        <v>61718</v>
      </c>
      <c r="AU248" t="n">
        <v>64221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45474</v>
      </c>
      <c r="AO249" t="n">
        <v>758144</v>
      </c>
      <c r="AP249" t="n">
        <v>362876</v>
      </c>
      <c r="AQ249" t="n">
        <v>1005504</v>
      </c>
      <c r="AR249" t="n">
        <v>39350</v>
      </c>
      <c r="AS249" t="n">
        <v>55987</v>
      </c>
      <c r="AT249" t="n">
        <v>78673</v>
      </c>
      <c r="AU249" t="n">
        <v>43454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45475</v>
      </c>
      <c r="AO250" t="n">
        <v>762418</v>
      </c>
      <c r="AP250" t="n">
        <v>374820</v>
      </c>
      <c r="AQ250" t="n">
        <v>1059435</v>
      </c>
      <c r="AR250" t="n">
        <v>43817</v>
      </c>
      <c r="AS250" t="n">
        <v>103362</v>
      </c>
      <c r="AT250" t="n">
        <v>82377</v>
      </c>
      <c r="AU250" t="n">
        <v>49204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45476</v>
      </c>
      <c r="AO251" t="n">
        <v>765460</v>
      </c>
      <c r="AP251" t="n">
        <v>442704</v>
      </c>
      <c r="AQ251" t="n">
        <v>1237650</v>
      </c>
      <c r="AR251" t="n">
        <v>47240</v>
      </c>
      <c r="AS251" t="n">
        <v>65108</v>
      </c>
      <c r="AT251" t="n">
        <v>71088</v>
      </c>
      <c r="AU251" t="n">
        <v>56640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45477</v>
      </c>
      <c r="AO252" t="n">
        <v>780714</v>
      </c>
      <c r="AP252" t="n">
        <v>412145</v>
      </c>
      <c r="AQ252" t="n">
        <v>1205691</v>
      </c>
      <c r="AR252" t="n">
        <v>45047</v>
      </c>
      <c r="AS252" t="n">
        <v>15028</v>
      </c>
      <c r="AT252" t="n">
        <v>57687</v>
      </c>
      <c r="AU252" t="n">
        <v>61897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45478</v>
      </c>
      <c r="AO253" t="n">
        <v>768617</v>
      </c>
      <c r="AP253" t="n">
        <v>432813</v>
      </c>
      <c r="AQ253" t="n">
        <v>1289165</v>
      </c>
      <c r="AR253" t="n">
        <v>49469</v>
      </c>
      <c r="AS253" t="n">
        <v>59873</v>
      </c>
      <c r="AT253" t="n">
        <v>62745</v>
      </c>
      <c r="AU253" t="n">
        <v>92283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45479</v>
      </c>
      <c r="AO254" t="n">
        <v>749336</v>
      </c>
      <c r="AP254" t="n">
        <v>447773</v>
      </c>
      <c r="AQ254" t="n">
        <v>1307346</v>
      </c>
      <c r="AR254" t="n">
        <v>44700</v>
      </c>
      <c r="AS254" t="n">
        <v>36156</v>
      </c>
      <c r="AT254" t="n">
        <v>74839</v>
      </c>
      <c r="AU254" t="n">
        <v>87618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45480</v>
      </c>
      <c r="AO255" t="n">
        <v>751740</v>
      </c>
      <c r="AP255" t="n">
        <v>440290</v>
      </c>
      <c r="AQ255" t="n">
        <v>1285035</v>
      </c>
      <c r="AR255" t="n">
        <v>41198</v>
      </c>
      <c r="AS255" t="n">
        <v>20095</v>
      </c>
      <c r="AT255" t="n">
        <v>62255</v>
      </c>
      <c r="AU255" t="n">
        <v>87310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45481</v>
      </c>
      <c r="AO256" t="n">
        <v>749244</v>
      </c>
      <c r="AP256" t="n">
        <v>542944</v>
      </c>
      <c r="AQ256" t="n">
        <v>1445366</v>
      </c>
      <c r="AR256" t="n">
        <v>50218</v>
      </c>
      <c r="AS256" t="n">
        <v>15064</v>
      </c>
      <c r="AT256" t="n">
        <v>63732</v>
      </c>
      <c r="AU256" t="n">
        <v>101445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45482</v>
      </c>
      <c r="AO257" t="n">
        <v>746146</v>
      </c>
      <c r="AP257" t="n">
        <v>587252</v>
      </c>
      <c r="AQ257" t="n">
        <v>1476676</v>
      </c>
      <c r="AR257" t="n">
        <v>52183</v>
      </c>
      <c r="AS257" t="n">
        <v>23073</v>
      </c>
      <c r="AT257" t="n">
        <v>58839</v>
      </c>
      <c r="AU257" t="n">
        <v>101123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45483</v>
      </c>
      <c r="AO258" t="n">
        <v>746913</v>
      </c>
      <c r="AP258" t="n">
        <v>575794</v>
      </c>
      <c r="AQ258" t="n">
        <v>1411532</v>
      </c>
      <c r="AR258" t="n">
        <v>47684</v>
      </c>
      <c r="AS258" t="n">
        <v>83947</v>
      </c>
      <c r="AT258" t="n">
        <v>53525</v>
      </c>
      <c r="AU258" t="n">
        <v>88696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45484</v>
      </c>
      <c r="AO259" t="n">
        <v>753049</v>
      </c>
      <c r="AP259" t="n">
        <v>507918</v>
      </c>
      <c r="AQ259" t="n">
        <v>1350981</v>
      </c>
      <c r="AR259" t="n">
        <v>46788</v>
      </c>
      <c r="AS259" t="n">
        <v>23018</v>
      </c>
      <c r="AT259" t="n">
        <v>59753</v>
      </c>
      <c r="AU259" t="n">
        <v>82112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45485</v>
      </c>
      <c r="AO260" t="n">
        <v>764594</v>
      </c>
      <c r="AP260" t="n">
        <v>500118</v>
      </c>
      <c r="AQ260" t="n">
        <v>1278971</v>
      </c>
      <c r="AR260" t="n">
        <v>41000</v>
      </c>
      <c r="AS260" t="n">
        <v>8826</v>
      </c>
      <c r="AT260" t="n">
        <v>39327</v>
      </c>
      <c r="AU260" t="n">
        <v>80988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45486</v>
      </c>
      <c r="AO261" t="n">
        <v>768866</v>
      </c>
      <c r="AP261" t="n">
        <v>503503</v>
      </c>
      <c r="AQ261" t="n">
        <v>1265327</v>
      </c>
      <c r="AR261" t="n">
        <v>40758</v>
      </c>
      <c r="AS261" t="n">
        <v>28870</v>
      </c>
      <c r="AT261" t="n">
        <v>61605</v>
      </c>
      <c r="AU261" t="n">
        <v>79475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45487</v>
      </c>
      <c r="AO262" t="n">
        <v>765199</v>
      </c>
      <c r="AP262" t="n">
        <v>526354</v>
      </c>
      <c r="AQ262" t="n">
        <v>1265246</v>
      </c>
      <c r="AR262" t="n">
        <v>35142</v>
      </c>
      <c r="AS262" t="n">
        <v>76307</v>
      </c>
      <c r="AT262" t="n">
        <v>65906</v>
      </c>
      <c r="AU262" t="n">
        <v>81907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45488</v>
      </c>
      <c r="AO263" t="n">
        <v>761916</v>
      </c>
      <c r="AP263" t="n">
        <v>614447</v>
      </c>
      <c r="AQ263" t="n">
        <v>1419150</v>
      </c>
      <c r="AR263" t="n">
        <v>47644</v>
      </c>
      <c r="AS263" t="n">
        <v>74631</v>
      </c>
      <c r="AT263" t="n">
        <v>71035</v>
      </c>
      <c r="AU263" t="n">
        <v>98816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45489</v>
      </c>
      <c r="AO264" t="n">
        <v>764871</v>
      </c>
      <c r="AP264" t="n">
        <v>635090</v>
      </c>
      <c r="AQ264" t="n">
        <v>1424667</v>
      </c>
      <c r="AR264" t="n">
        <v>49075</v>
      </c>
      <c r="AS264" t="n">
        <v>80104</v>
      </c>
      <c r="AT264" t="n">
        <v>67623</v>
      </c>
      <c r="AU264" t="n">
        <v>104371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45490</v>
      </c>
      <c r="AO265" t="n">
        <v>774946</v>
      </c>
      <c r="AP265" t="n">
        <v>553175</v>
      </c>
      <c r="AQ265" t="n">
        <v>1365576</v>
      </c>
      <c r="AR265" t="n">
        <v>46877</v>
      </c>
      <c r="AS265" t="n">
        <v>59283</v>
      </c>
      <c r="AT265" t="n">
        <v>55458</v>
      </c>
      <c r="AU265" t="n">
        <v>89822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45491</v>
      </c>
      <c r="AO266" t="n">
        <v>774130</v>
      </c>
      <c r="AP266" t="n">
        <v>469780</v>
      </c>
      <c r="AQ266" t="n">
        <v>1238731</v>
      </c>
      <c r="AR266" t="n">
        <v>41714</v>
      </c>
      <c r="AS266" t="n">
        <v>31086</v>
      </c>
      <c r="AT266" t="n">
        <v>46283</v>
      </c>
      <c r="AU266" t="n">
        <v>68061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45492</v>
      </c>
      <c r="AO267" t="n">
        <v>761658</v>
      </c>
      <c r="AP267" t="n">
        <v>388336</v>
      </c>
      <c r="AQ267" t="n">
        <v>1182930</v>
      </c>
      <c r="AR267" t="n">
        <v>45353</v>
      </c>
      <c r="AS267" t="n">
        <v>7406</v>
      </c>
      <c r="AT267" t="n">
        <v>62226</v>
      </c>
      <c r="AU267" t="n">
        <v>64357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45493</v>
      </c>
      <c r="AO268" t="n">
        <v>753308</v>
      </c>
      <c r="AP268" t="n">
        <v>370491</v>
      </c>
      <c r="AQ268" t="n">
        <v>1156355</v>
      </c>
      <c r="AR268" t="n">
        <v>32814</v>
      </c>
      <c r="AS268" t="n">
        <v>5177</v>
      </c>
      <c r="AT268" t="n">
        <v>46656</v>
      </c>
      <c r="AU268" t="n">
        <v>53204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45494</v>
      </c>
      <c r="AO269" t="n">
        <v>748751</v>
      </c>
      <c r="AP269" t="n">
        <v>402059</v>
      </c>
      <c r="AQ269" t="n">
        <v>1173503</v>
      </c>
      <c r="AR269" t="n">
        <v>36510</v>
      </c>
      <c r="AS269" t="n">
        <v>2953</v>
      </c>
      <c r="AT269" t="n">
        <v>59852</v>
      </c>
      <c r="AU269" t="n">
        <v>61300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45495</v>
      </c>
      <c r="AO270" t="n">
        <v>748519</v>
      </c>
      <c r="AP270" t="n">
        <v>447032</v>
      </c>
      <c r="AQ270" t="n">
        <v>1295752</v>
      </c>
      <c r="AR270" t="n">
        <v>43855</v>
      </c>
      <c r="AS270" t="n">
        <v>6524</v>
      </c>
      <c r="AT270" t="n">
        <v>38183</v>
      </c>
      <c r="AU270" t="n">
        <v>67662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45496</v>
      </c>
      <c r="AO271" t="n">
        <v>761082</v>
      </c>
      <c r="AP271" t="n">
        <v>447487</v>
      </c>
      <c r="AQ271" t="n">
        <v>1288588</v>
      </c>
      <c r="AR271" t="n">
        <v>48524</v>
      </c>
      <c r="AS271" t="n">
        <v>16935</v>
      </c>
      <c r="AT271" t="n">
        <v>54035</v>
      </c>
      <c r="AU271" t="n">
        <v>78164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45497</v>
      </c>
      <c r="AO272" t="n">
        <v>756685</v>
      </c>
      <c r="AP272" t="n">
        <v>456932</v>
      </c>
      <c r="AQ272" t="n">
        <v>1287863</v>
      </c>
      <c r="AR272" t="n">
        <v>44383</v>
      </c>
      <c r="AS272" t="n">
        <v>22638</v>
      </c>
      <c r="AT272" t="n">
        <v>46405</v>
      </c>
      <c r="AU272" t="n">
        <v>82019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45498</v>
      </c>
      <c r="AO273" t="n">
        <v>777676</v>
      </c>
      <c r="AP273" t="n">
        <v>424395</v>
      </c>
      <c r="AQ273" t="n">
        <v>1249904</v>
      </c>
      <c r="AR273" t="n">
        <v>46677</v>
      </c>
      <c r="AS273" t="n">
        <v>24962</v>
      </c>
      <c r="AT273" t="n">
        <v>42336</v>
      </c>
      <c r="AU273" t="n">
        <v>58114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45499</v>
      </c>
      <c r="AO274" t="n">
        <v>783061</v>
      </c>
      <c r="AP274" t="n">
        <v>393330</v>
      </c>
      <c r="AQ274" t="n">
        <v>1154745</v>
      </c>
      <c r="AR274" t="n">
        <v>50678</v>
      </c>
      <c r="AS274" t="n">
        <v>25228</v>
      </c>
      <c r="AT274" t="n">
        <v>57334</v>
      </c>
      <c r="AU274" t="n">
        <v>55416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45500</v>
      </c>
      <c r="AO275" t="n">
        <v>781854</v>
      </c>
      <c r="AP275" t="n">
        <v>363578</v>
      </c>
      <c r="AQ275" t="n">
        <v>1100364</v>
      </c>
      <c r="AR275" t="n">
        <v>45041</v>
      </c>
      <c r="AS275" t="n">
        <v>18529</v>
      </c>
      <c r="AT275" t="n">
        <v>77355</v>
      </c>
      <c r="AU275" t="n">
        <v>53142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45501</v>
      </c>
      <c r="AO276" t="n">
        <v>779397</v>
      </c>
      <c r="AP276" t="n">
        <v>352113</v>
      </c>
      <c r="AQ276" t="n">
        <v>1144615</v>
      </c>
      <c r="AR276" t="n">
        <v>46349</v>
      </c>
      <c r="AS276" t="n">
        <v>36201</v>
      </c>
      <c r="AT276" t="n">
        <v>69226</v>
      </c>
      <c r="AU276" t="n">
        <v>70446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45502</v>
      </c>
      <c r="AO277" t="n">
        <v>777493</v>
      </c>
      <c r="AP277" t="n">
        <v>429796</v>
      </c>
      <c r="AQ277" t="n">
        <v>1328519</v>
      </c>
      <c r="AR277" t="n">
        <v>47612</v>
      </c>
      <c r="AS277" t="n">
        <v>53805</v>
      </c>
      <c r="AT277" t="n">
        <v>49707</v>
      </c>
      <c r="AU277" t="n">
        <v>89864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45503</v>
      </c>
      <c r="AO278" t="n">
        <v>774913</v>
      </c>
      <c r="AP278" t="n">
        <v>504011</v>
      </c>
      <c r="AQ278" t="n">
        <v>1352576</v>
      </c>
      <c r="AR278" t="n">
        <v>46297</v>
      </c>
      <c r="AS278" t="n">
        <v>28876</v>
      </c>
      <c r="AT278" t="n">
        <v>55562</v>
      </c>
      <c r="AU278" t="n">
        <v>91119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45504</v>
      </c>
      <c r="AO279" t="n">
        <v>771633</v>
      </c>
      <c r="AP279" t="n">
        <v>504499</v>
      </c>
      <c r="AQ279" t="n">
        <v>1387484</v>
      </c>
      <c r="AR279" t="n">
        <v>52025</v>
      </c>
      <c r="AS279" t="n">
        <v>39665</v>
      </c>
      <c r="AT279" t="n">
        <v>62153</v>
      </c>
      <c r="AU279" t="n">
        <v>101387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45505</v>
      </c>
      <c r="AO280" t="n">
        <v>770156</v>
      </c>
      <c r="AP280" t="n">
        <v>584689</v>
      </c>
      <c r="AQ280" t="n">
        <v>1442302</v>
      </c>
      <c r="AR280" t="n">
        <v>53320</v>
      </c>
      <c r="AS280" t="n">
        <v>32570</v>
      </c>
      <c r="AT280" t="n">
        <v>64639</v>
      </c>
      <c r="AU280" t="n">
        <v>98486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45506</v>
      </c>
      <c r="AO281" t="n">
        <v>772670</v>
      </c>
      <c r="AP281" t="n">
        <v>571913</v>
      </c>
      <c r="AQ281" t="n">
        <v>1386849</v>
      </c>
      <c r="AR281" t="n">
        <v>47866</v>
      </c>
      <c r="AS281" t="n">
        <v>38938</v>
      </c>
      <c r="AT281" t="n">
        <v>52037</v>
      </c>
      <c r="AU281" t="n">
        <v>95699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45507</v>
      </c>
      <c r="AO282" t="n">
        <v>774799</v>
      </c>
      <c r="AP282" t="n">
        <v>486757</v>
      </c>
      <c r="AQ282" t="n">
        <v>1281777</v>
      </c>
      <c r="AR282" t="n">
        <v>44406</v>
      </c>
      <c r="AS282" t="n">
        <v>17153</v>
      </c>
      <c r="AT282" t="n">
        <v>52737</v>
      </c>
      <c r="AU282" t="n">
        <v>78959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45508</v>
      </c>
      <c r="AO283" t="n">
        <v>774057</v>
      </c>
      <c r="AP283" t="n">
        <v>512674</v>
      </c>
      <c r="AQ283" t="n">
        <v>1182670</v>
      </c>
      <c r="AR283" t="n">
        <v>42068</v>
      </c>
      <c r="AS283" t="n">
        <v>13485</v>
      </c>
      <c r="AT283" t="n">
        <v>54819</v>
      </c>
      <c r="AU283" t="n">
        <v>74179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45509</v>
      </c>
      <c r="AO284" t="n">
        <v>772003</v>
      </c>
      <c r="AP284" t="n">
        <v>560454</v>
      </c>
      <c r="AQ284" t="n">
        <v>1353612</v>
      </c>
      <c r="AR284" t="n">
        <v>50544</v>
      </c>
      <c r="AS284" t="n">
        <v>39442</v>
      </c>
      <c r="AT284" t="n">
        <v>60721</v>
      </c>
      <c r="AU284" t="n">
        <v>94466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45510</v>
      </c>
      <c r="AO285" t="n">
        <v>773944</v>
      </c>
      <c r="AP285" t="n">
        <v>542468</v>
      </c>
      <c r="AQ285" t="n">
        <v>1345172</v>
      </c>
      <c r="AR285" t="n">
        <v>49559</v>
      </c>
      <c r="AS285" t="n">
        <v>74704</v>
      </c>
      <c r="AT285" t="n">
        <v>52982</v>
      </c>
      <c r="AU285" t="n">
        <v>89534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45511</v>
      </c>
      <c r="AO286" t="n">
        <v>780469</v>
      </c>
      <c r="AP286" t="n">
        <v>487161</v>
      </c>
      <c r="AQ286" t="n">
        <v>1187321</v>
      </c>
      <c r="AR286" t="n">
        <v>52769</v>
      </c>
      <c r="AS286" t="n">
        <v>47474</v>
      </c>
      <c r="AT286" t="n">
        <v>34823</v>
      </c>
      <c r="AU286" t="n">
        <v>72340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45512</v>
      </c>
      <c r="AO287" t="n">
        <v>780130</v>
      </c>
      <c r="AP287" t="n">
        <v>466212</v>
      </c>
      <c r="AQ287" t="n">
        <v>1146706</v>
      </c>
      <c r="AR287" t="n">
        <v>59738</v>
      </c>
      <c r="AS287" t="n">
        <v>39178</v>
      </c>
      <c r="AT287" t="n">
        <v>24661</v>
      </c>
      <c r="AU287" t="n">
        <v>69476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45513</v>
      </c>
      <c r="AO288" t="n">
        <v>777006</v>
      </c>
      <c r="AP288" t="n">
        <v>448153</v>
      </c>
      <c r="AQ288" t="n">
        <v>1168881</v>
      </c>
      <c r="AR288" t="n">
        <v>51687</v>
      </c>
      <c r="AS288" t="n">
        <v>86075</v>
      </c>
      <c r="AT288" t="n">
        <v>46014</v>
      </c>
      <c r="AU288" t="n">
        <v>63869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45514</v>
      </c>
      <c r="AO289" t="n">
        <v>782742</v>
      </c>
      <c r="AP289" t="n">
        <v>343181</v>
      </c>
      <c r="AQ289" t="n">
        <v>1067838</v>
      </c>
      <c r="AR289" t="n">
        <v>59157</v>
      </c>
      <c r="AS289" t="n">
        <v>60946</v>
      </c>
      <c r="AT289" t="n">
        <v>65901</v>
      </c>
      <c r="AU289" t="n">
        <v>36333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45515</v>
      </c>
      <c r="AO290" t="n">
        <v>785803</v>
      </c>
      <c r="AP290" t="n">
        <v>328923</v>
      </c>
      <c r="AQ290" t="n">
        <v>1012723</v>
      </c>
      <c r="AR290" t="n">
        <v>60795</v>
      </c>
      <c r="AS290" t="n">
        <v>33406</v>
      </c>
      <c r="AT290" t="n">
        <v>65568</v>
      </c>
      <c r="AU290" t="n">
        <v>27214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45516</v>
      </c>
      <c r="AO291" t="n">
        <v>785926</v>
      </c>
      <c r="AP291" t="n">
        <v>369714</v>
      </c>
      <c r="AQ291" t="n">
        <v>1135560</v>
      </c>
      <c r="AR291" t="n">
        <v>64248</v>
      </c>
      <c r="AS291" t="n">
        <v>14858</v>
      </c>
      <c r="AT291" t="n">
        <v>65138</v>
      </c>
      <c r="AU291" t="n">
        <v>41358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45517</v>
      </c>
      <c r="AO292" t="n">
        <v>785654</v>
      </c>
      <c r="AP292" t="n">
        <v>381045</v>
      </c>
      <c r="AQ292" t="n">
        <v>1184551</v>
      </c>
      <c r="AR292" t="n">
        <v>62008</v>
      </c>
      <c r="AS292" t="n">
        <v>6619</v>
      </c>
      <c r="AT292" t="n">
        <v>54839</v>
      </c>
      <c r="AU292" t="n">
        <v>48504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45518</v>
      </c>
      <c r="AO293" t="n">
        <v>783948</v>
      </c>
      <c r="AP293" t="n">
        <v>392335</v>
      </c>
      <c r="AQ293" t="n">
        <v>1217519</v>
      </c>
      <c r="AR293" t="n">
        <v>69181</v>
      </c>
      <c r="AS293" t="n">
        <v>10930</v>
      </c>
      <c r="AT293" t="n">
        <v>72271</v>
      </c>
      <c r="AU293" t="n">
        <v>55950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45519</v>
      </c>
      <c r="AO294" t="n">
        <v>784084</v>
      </c>
      <c r="AP294" t="n">
        <v>388477</v>
      </c>
      <c r="AQ294" t="n">
        <v>1210663</v>
      </c>
      <c r="AR294" t="n">
        <v>64831</v>
      </c>
      <c r="AS294" t="n">
        <v>59810</v>
      </c>
      <c r="AT294" t="n">
        <v>59763</v>
      </c>
      <c r="AU294" t="n">
        <v>63896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45520</v>
      </c>
      <c r="AO295" t="n">
        <v>782343</v>
      </c>
      <c r="AP295" t="n">
        <v>402591</v>
      </c>
      <c r="AQ295" t="n">
        <v>1231183</v>
      </c>
      <c r="AR295" t="n">
        <v>59420</v>
      </c>
      <c r="AS295" t="n">
        <v>58730</v>
      </c>
      <c r="AT295" t="n">
        <v>55461</v>
      </c>
      <c r="AU295" t="n">
        <v>75866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45521</v>
      </c>
      <c r="AO296" t="n">
        <v>781465</v>
      </c>
      <c r="AP296" t="n">
        <v>391600</v>
      </c>
      <c r="AQ296" t="n">
        <v>1104839</v>
      </c>
      <c r="AR296" t="n">
        <v>60433</v>
      </c>
      <c r="AS296" t="n">
        <v>74493</v>
      </c>
      <c r="AT296" t="n">
        <v>51530</v>
      </c>
      <c r="AU296" t="n">
        <v>56850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45522</v>
      </c>
      <c r="AO297" t="n">
        <v>782465</v>
      </c>
      <c r="AP297" t="n">
        <v>358744</v>
      </c>
      <c r="AQ297" t="n">
        <v>1096914</v>
      </c>
      <c r="AR297" t="n">
        <v>54072</v>
      </c>
      <c r="AS297" t="n">
        <v>58157</v>
      </c>
      <c r="AT297" t="n">
        <v>51658</v>
      </c>
      <c r="AU297" t="n">
        <v>49580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45523</v>
      </c>
      <c r="AO298" t="n">
        <v>784337</v>
      </c>
      <c r="AP298" t="n">
        <v>354938</v>
      </c>
      <c r="AQ298" t="n">
        <v>1140455</v>
      </c>
      <c r="AR298" t="n">
        <v>58757</v>
      </c>
      <c r="AS298" t="n">
        <v>62815</v>
      </c>
      <c r="AT298" t="n">
        <v>52199</v>
      </c>
      <c r="AU298" t="n">
        <v>53727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45524</v>
      </c>
      <c r="AO299" t="n">
        <v>788390</v>
      </c>
      <c r="AP299" t="n">
        <v>325160</v>
      </c>
      <c r="AQ299" t="n">
        <v>991264</v>
      </c>
      <c r="AR299" t="n">
        <v>44874</v>
      </c>
      <c r="AS299" t="n">
        <v>41375</v>
      </c>
      <c r="AT299" t="n">
        <v>56168</v>
      </c>
      <c r="AU299" t="n">
        <v>30510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45525</v>
      </c>
      <c r="AO300" t="n">
        <v>789367</v>
      </c>
      <c r="AP300" t="n">
        <v>318995</v>
      </c>
      <c r="AQ300" t="n">
        <v>947215</v>
      </c>
      <c r="AR300" t="n">
        <v>50178</v>
      </c>
      <c r="AS300" t="n">
        <v>19202</v>
      </c>
      <c r="AT300" t="n">
        <v>73886</v>
      </c>
      <c r="AU300" t="n">
        <v>30963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45526</v>
      </c>
      <c r="AO301" t="n">
        <v>788626</v>
      </c>
      <c r="AP301" t="n">
        <v>330972</v>
      </c>
      <c r="AQ301" t="n">
        <v>968089</v>
      </c>
      <c r="AR301" t="n">
        <v>49046</v>
      </c>
      <c r="AS301" t="n">
        <v>7908</v>
      </c>
      <c r="AT301" t="n">
        <v>71670</v>
      </c>
      <c r="AU301" t="n">
        <v>35209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45527</v>
      </c>
      <c r="AO302" t="n">
        <v>786282</v>
      </c>
      <c r="AP302" t="n">
        <v>316915</v>
      </c>
      <c r="AQ302" t="n">
        <v>1049804</v>
      </c>
      <c r="AR302" t="n">
        <v>45653</v>
      </c>
      <c r="AS302" t="n">
        <v>14549</v>
      </c>
      <c r="AT302" t="n">
        <v>71445</v>
      </c>
      <c r="AU302" t="n">
        <v>40373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45528</v>
      </c>
      <c r="AO303" t="n">
        <v>764711</v>
      </c>
      <c r="AP303" t="n">
        <v>315817</v>
      </c>
      <c r="AQ303" t="n">
        <v>1085628</v>
      </c>
      <c r="AR303" t="n">
        <v>44251</v>
      </c>
      <c r="AS303" t="n">
        <v>29744</v>
      </c>
      <c r="AT303" t="n">
        <v>71310</v>
      </c>
      <c r="AU303" t="n">
        <v>41040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45529</v>
      </c>
      <c r="AO304" t="n">
        <v>762616</v>
      </c>
      <c r="AP304" t="n">
        <v>340638</v>
      </c>
      <c r="AQ304" t="n">
        <v>1188031</v>
      </c>
      <c r="AR304" t="n">
        <v>45291</v>
      </c>
      <c r="AS304" t="n">
        <v>59462</v>
      </c>
      <c r="AT304" t="n">
        <v>68077</v>
      </c>
      <c r="AU304" t="n">
        <v>48773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45530</v>
      </c>
      <c r="AO305" t="n">
        <v>759643</v>
      </c>
      <c r="AP305" t="n">
        <v>446226</v>
      </c>
      <c r="AQ305" t="n">
        <v>1397308</v>
      </c>
      <c r="AR305" t="n">
        <v>49753</v>
      </c>
      <c r="AS305" t="n">
        <v>65621</v>
      </c>
      <c r="AT305" t="n">
        <v>63472</v>
      </c>
      <c r="AU305" t="n">
        <v>84911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45531</v>
      </c>
      <c r="AO306" t="n">
        <v>756236</v>
      </c>
      <c r="AP306" t="n">
        <v>525987</v>
      </c>
      <c r="AQ306" t="n">
        <v>1452198</v>
      </c>
      <c r="AR306" t="n">
        <v>48309</v>
      </c>
      <c r="AS306" t="n">
        <v>44743</v>
      </c>
      <c r="AT306" t="n">
        <v>65004</v>
      </c>
      <c r="AU306" t="n">
        <v>85018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45532</v>
      </c>
      <c r="AO307" t="n">
        <v>762705</v>
      </c>
      <c r="AP307" t="n">
        <v>542766</v>
      </c>
      <c r="AQ307" t="n">
        <v>1432709</v>
      </c>
      <c r="AR307" t="n">
        <v>50801</v>
      </c>
      <c r="AS307" t="n">
        <v>35435</v>
      </c>
      <c r="AT307" t="n">
        <v>60490</v>
      </c>
      <c r="AU307" t="n">
        <v>90941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45533</v>
      </c>
      <c r="AO308" t="n">
        <v>775926</v>
      </c>
      <c r="AP308" t="n">
        <v>540988</v>
      </c>
      <c r="AQ308" t="n">
        <v>1385411</v>
      </c>
      <c r="AR308" t="n">
        <v>49108</v>
      </c>
      <c r="AS308" t="n">
        <v>20288</v>
      </c>
      <c r="AT308" t="n">
        <v>61480</v>
      </c>
      <c r="AU308" t="n">
        <v>72286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45534</v>
      </c>
      <c r="AO309" t="n">
        <v>777471</v>
      </c>
      <c r="AP309" t="n">
        <v>449048</v>
      </c>
      <c r="AQ309" t="n">
        <v>1271274</v>
      </c>
      <c r="AR309" t="n">
        <v>40023</v>
      </c>
      <c r="AS309" t="n">
        <v>43331</v>
      </c>
      <c r="AT309" t="n">
        <v>40836</v>
      </c>
      <c r="AU309" t="n">
        <v>57100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45535</v>
      </c>
      <c r="AO310" t="n">
        <v>777458</v>
      </c>
      <c r="AP310" t="n">
        <v>350025</v>
      </c>
      <c r="AQ310" t="n">
        <v>1156501</v>
      </c>
      <c r="AR310" t="n">
        <v>45323</v>
      </c>
      <c r="AS310" t="n">
        <v>18636</v>
      </c>
      <c r="AT310" t="n">
        <v>41192</v>
      </c>
      <c r="AU310" t="n">
        <v>60783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45536</v>
      </c>
      <c r="AO311" t="n">
        <v>778105</v>
      </c>
      <c r="AP311" t="n">
        <v>291513</v>
      </c>
      <c r="AQ311" t="n">
        <v>1101237</v>
      </c>
      <c r="AR311" t="n">
        <v>47516</v>
      </c>
      <c r="AS311" t="n">
        <v>72070</v>
      </c>
      <c r="AT311" t="n">
        <v>48852</v>
      </c>
      <c r="AU311" t="n">
        <v>52635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45537</v>
      </c>
      <c r="AO312" t="n">
        <v>783541</v>
      </c>
      <c r="AP312" t="n">
        <v>266353</v>
      </c>
      <c r="AQ312" t="n">
        <v>981214</v>
      </c>
      <c r="AR312" t="n">
        <v>41250</v>
      </c>
      <c r="AS312" t="n">
        <v>57939</v>
      </c>
      <c r="AT312" t="n">
        <v>58120</v>
      </c>
      <c r="AU312" t="n">
        <v>30412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45538</v>
      </c>
      <c r="AO313" t="n">
        <v>785459</v>
      </c>
      <c r="AP313" t="n">
        <v>278778</v>
      </c>
      <c r="AQ313" t="n">
        <v>953369</v>
      </c>
      <c r="AR313" t="n">
        <v>37882</v>
      </c>
      <c r="AS313" t="n">
        <v>47804</v>
      </c>
      <c r="AT313" t="n">
        <v>69156</v>
      </c>
      <c r="AU313" t="n">
        <v>27109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45539</v>
      </c>
      <c r="AO314" t="n">
        <v>784706</v>
      </c>
      <c r="AP314" t="n">
        <v>278325</v>
      </c>
      <c r="AQ314" t="n">
        <v>1019716</v>
      </c>
      <c r="AR314" t="n">
        <v>38279</v>
      </c>
      <c r="AS314" t="n">
        <v>34135</v>
      </c>
      <c r="AT314" t="n">
        <v>63388</v>
      </c>
      <c r="AU314" t="n">
        <v>42320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45540</v>
      </c>
      <c r="AO315" t="n">
        <v>783400</v>
      </c>
      <c r="AP315" t="n">
        <v>287672</v>
      </c>
      <c r="AQ315" t="n">
        <v>1106302</v>
      </c>
      <c r="AR315" t="n">
        <v>37926</v>
      </c>
      <c r="AS315" t="n">
        <v>38815</v>
      </c>
      <c r="AT315" t="n">
        <v>58035</v>
      </c>
      <c r="AU315" t="n">
        <v>48883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45541</v>
      </c>
      <c r="AO316" t="n">
        <v>780811</v>
      </c>
      <c r="AP316" t="n">
        <v>263377</v>
      </c>
      <c r="AQ316" t="n">
        <v>1096155</v>
      </c>
      <c r="AR316" t="n">
        <v>39538</v>
      </c>
      <c r="AS316" t="n">
        <v>59982</v>
      </c>
      <c r="AT316" t="n">
        <v>52259</v>
      </c>
      <c r="AU316" t="n">
        <v>41053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45542</v>
      </c>
      <c r="AO317" t="n">
        <v>759169</v>
      </c>
      <c r="AP317" t="n">
        <v>178032</v>
      </c>
      <c r="AQ317" t="n">
        <v>958048</v>
      </c>
      <c r="AR317" t="n">
        <v>25425</v>
      </c>
      <c r="AS317" t="n">
        <v>73145</v>
      </c>
      <c r="AT317" t="n">
        <v>45167</v>
      </c>
      <c r="AU317" t="n">
        <v>30020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45543</v>
      </c>
      <c r="AO318" t="n">
        <v>769543</v>
      </c>
      <c r="AP318" t="n">
        <v>170581</v>
      </c>
      <c r="AQ318" t="n">
        <v>826441</v>
      </c>
      <c r="AR318" t="n">
        <v>26929</v>
      </c>
      <c r="AS318" t="n">
        <v>32996</v>
      </c>
      <c r="AT318" t="n">
        <v>70522</v>
      </c>
      <c r="AU318" t="n">
        <v>25236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45544</v>
      </c>
      <c r="AO319" t="n">
        <v>730741</v>
      </c>
      <c r="AP319" t="n">
        <v>181221</v>
      </c>
      <c r="AQ319" t="n">
        <v>1018500</v>
      </c>
      <c r="AR319" t="n">
        <v>32374</v>
      </c>
      <c r="AS319" t="n">
        <v>48866</v>
      </c>
      <c r="AT319" t="n">
        <v>69412</v>
      </c>
      <c r="AU319" t="n">
        <v>40095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45545</v>
      </c>
      <c r="AO320" t="n">
        <v>729974</v>
      </c>
      <c r="AP320" t="n">
        <v>210992</v>
      </c>
      <c r="AQ320" t="n">
        <v>1111127</v>
      </c>
      <c r="AR320" t="n">
        <v>32046</v>
      </c>
      <c r="AS320" t="n">
        <v>20389</v>
      </c>
      <c r="AT320" t="n">
        <v>70691</v>
      </c>
      <c r="AU320" t="n">
        <v>53687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45546</v>
      </c>
      <c r="AO321" t="n">
        <v>728779</v>
      </c>
      <c r="AP321" t="n">
        <v>242145</v>
      </c>
      <c r="AQ321" t="n">
        <v>1132605</v>
      </c>
      <c r="AR321" t="n">
        <v>36480</v>
      </c>
      <c r="AS321" t="n">
        <v>21074</v>
      </c>
      <c r="AT321" t="n">
        <v>67840</v>
      </c>
      <c r="AU321" t="n">
        <v>61945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45547</v>
      </c>
      <c r="AO322" t="n">
        <v>727716</v>
      </c>
      <c r="AP322" t="n">
        <v>256889</v>
      </c>
      <c r="AQ322" t="n">
        <v>1177154</v>
      </c>
      <c r="AR322" t="n">
        <v>31278</v>
      </c>
      <c r="AS322" t="n">
        <v>52931</v>
      </c>
      <c r="AT322" t="n">
        <v>62001</v>
      </c>
      <c r="AU322" t="n">
        <v>61940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45548</v>
      </c>
      <c r="AO323" t="n">
        <v>728009</v>
      </c>
      <c r="AP323" t="n">
        <v>260608</v>
      </c>
      <c r="AQ323" t="n">
        <v>1155754</v>
      </c>
      <c r="AR323" t="n">
        <v>34308</v>
      </c>
      <c r="AS323" t="n">
        <v>72413</v>
      </c>
      <c r="AT323" t="n">
        <v>44387</v>
      </c>
      <c r="AU323" t="n">
        <v>65382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45549</v>
      </c>
      <c r="AO324" t="n">
        <v>740354</v>
      </c>
      <c r="AP324" t="n">
        <v>246915</v>
      </c>
      <c r="AQ324" t="n">
        <v>1130239</v>
      </c>
      <c r="AR324" t="n">
        <v>35007</v>
      </c>
      <c r="AS324" t="n">
        <v>50085</v>
      </c>
      <c r="AT324" t="n">
        <v>60049</v>
      </c>
      <c r="AU324" t="n">
        <v>47154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45550</v>
      </c>
      <c r="AO325" t="n">
        <v>744739</v>
      </c>
      <c r="AP325" t="n">
        <v>237891</v>
      </c>
      <c r="AQ325" t="n">
        <v>1110991</v>
      </c>
      <c r="AR325" t="n">
        <v>34522</v>
      </c>
      <c r="AS325" t="n">
        <v>55806</v>
      </c>
      <c r="AT325" t="n">
        <v>54191</v>
      </c>
      <c r="AU325" t="n">
        <v>44789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45551</v>
      </c>
      <c r="AO326" t="n">
        <v>753110</v>
      </c>
      <c r="AP326" t="n">
        <v>246142</v>
      </c>
      <c r="AQ326" t="n">
        <v>1175503</v>
      </c>
      <c r="AR326" t="n">
        <v>36685</v>
      </c>
      <c r="AS326" t="n">
        <v>35162</v>
      </c>
      <c r="AT326" t="n">
        <v>40530</v>
      </c>
      <c r="AU326" t="n">
        <v>51953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45552</v>
      </c>
      <c r="AO327" t="n">
        <v>751459</v>
      </c>
      <c r="AP327" t="n">
        <v>246929</v>
      </c>
      <c r="AQ327" t="n">
        <v>1165215</v>
      </c>
      <c r="AR327" t="n">
        <v>31934</v>
      </c>
      <c r="AS327" t="n">
        <v>40343</v>
      </c>
      <c r="AT327" t="n">
        <v>24841</v>
      </c>
      <c r="AU327" t="n">
        <v>58633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45553</v>
      </c>
      <c r="AO328" t="n">
        <v>752665</v>
      </c>
      <c r="AP328" t="n">
        <v>247398</v>
      </c>
      <c r="AQ328" t="n">
        <v>1186123</v>
      </c>
      <c r="AR328" t="n">
        <v>34358</v>
      </c>
      <c r="AS328" t="n">
        <v>21845</v>
      </c>
      <c r="AT328" t="n">
        <v>35063</v>
      </c>
      <c r="AU328" t="n">
        <v>55358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45554</v>
      </c>
      <c r="AO329" t="n">
        <v>748771</v>
      </c>
      <c r="AP329" t="n">
        <v>263263</v>
      </c>
      <c r="AQ329" t="n">
        <v>1229134</v>
      </c>
      <c r="AR329" t="n">
        <v>34914</v>
      </c>
      <c r="AS329" t="n">
        <v>20186</v>
      </c>
      <c r="AT329" t="n">
        <v>45894</v>
      </c>
      <c r="AU329" t="n">
        <v>63068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45555</v>
      </c>
      <c r="AO330" t="n">
        <v>751333</v>
      </c>
      <c r="AP330" t="n">
        <v>284824</v>
      </c>
      <c r="AQ330" t="n">
        <v>1192467</v>
      </c>
      <c r="AR330" t="n">
        <v>33502</v>
      </c>
      <c r="AS330" t="n">
        <v>40225</v>
      </c>
      <c r="AT330" t="n">
        <v>56094</v>
      </c>
      <c r="AU330" t="n">
        <v>70994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45556</v>
      </c>
      <c r="AO331" t="n">
        <v>752986</v>
      </c>
      <c r="AP331" t="n">
        <v>299567</v>
      </c>
      <c r="AQ331" t="n">
        <v>1086244</v>
      </c>
      <c r="AR331" t="n">
        <v>32845</v>
      </c>
      <c r="AS331" t="n">
        <v>20966</v>
      </c>
      <c r="AT331" t="n">
        <v>56798</v>
      </c>
      <c r="AU331" t="n">
        <v>57933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45557</v>
      </c>
      <c r="AO332" t="n">
        <v>754164</v>
      </c>
      <c r="AP332" t="n">
        <v>274364</v>
      </c>
      <c r="AQ332" t="n">
        <v>991302</v>
      </c>
      <c r="AR332" t="n">
        <v>29120</v>
      </c>
      <c r="AS332" t="n">
        <v>42150</v>
      </c>
      <c r="AT332" t="n">
        <v>33340</v>
      </c>
      <c r="AU332" t="n">
        <v>55798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45558</v>
      </c>
      <c r="AO333" t="n">
        <v>755931</v>
      </c>
      <c r="AP333" t="n">
        <v>259595</v>
      </c>
      <c r="AQ333" t="n">
        <v>1025377</v>
      </c>
      <c r="AR333" t="n">
        <v>31639</v>
      </c>
      <c r="AS333" t="n">
        <v>28780</v>
      </c>
      <c r="AT333" t="n">
        <v>30217</v>
      </c>
      <c r="AU333" t="n">
        <v>55410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45559</v>
      </c>
      <c r="AO334" t="n">
        <v>756055</v>
      </c>
      <c r="AP334" t="n">
        <v>239026</v>
      </c>
      <c r="AQ334" t="n">
        <v>1010430</v>
      </c>
      <c r="AR334" t="n">
        <v>28639</v>
      </c>
      <c r="AS334" t="n">
        <v>42675</v>
      </c>
      <c r="AT334" t="n">
        <v>14505</v>
      </c>
      <c r="AU334" t="n">
        <v>53685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45560</v>
      </c>
      <c r="AO335" t="n">
        <v>755880</v>
      </c>
      <c r="AP335" t="n">
        <v>227823</v>
      </c>
      <c r="AQ335" t="n">
        <v>1010404</v>
      </c>
      <c r="AR335" t="n">
        <v>28548</v>
      </c>
      <c r="AS335" t="n">
        <v>22309</v>
      </c>
      <c r="AT335" t="n">
        <v>25806</v>
      </c>
      <c r="AU335" t="n">
        <v>60933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45561</v>
      </c>
      <c r="AO336" t="n">
        <v>747580</v>
      </c>
      <c r="AP336" t="n">
        <v>222899</v>
      </c>
      <c r="AQ336" t="n">
        <v>1058409</v>
      </c>
      <c r="AR336" t="n">
        <v>29930</v>
      </c>
      <c r="AS336" t="n">
        <v>41324</v>
      </c>
      <c r="AT336" t="n">
        <v>19133</v>
      </c>
      <c r="AU336" t="n">
        <v>57074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45562</v>
      </c>
      <c r="AO337" t="n">
        <v>737313</v>
      </c>
      <c r="AP337" t="n">
        <v>227519</v>
      </c>
      <c r="AQ337" t="n">
        <v>1006008</v>
      </c>
      <c r="AR337" t="n">
        <v>33029</v>
      </c>
      <c r="AS337" t="n">
        <v>176678</v>
      </c>
      <c r="AT337" t="n">
        <v>9412</v>
      </c>
      <c r="AU337" t="n">
        <v>57754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45563</v>
      </c>
      <c r="AO338" t="n">
        <v>725900</v>
      </c>
      <c r="AP338" t="n">
        <v>212060</v>
      </c>
      <c r="AQ338" t="n">
        <v>927947</v>
      </c>
      <c r="AR338" t="n">
        <v>34544</v>
      </c>
      <c r="AS338" t="n">
        <v>121340</v>
      </c>
      <c r="AT338" t="n">
        <v>38684</v>
      </c>
      <c r="AU338" t="n">
        <v>49763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45564</v>
      </c>
      <c r="AO339" t="n">
        <v>749992</v>
      </c>
      <c r="AP339" t="n">
        <v>197780</v>
      </c>
      <c r="AQ339" t="n">
        <v>915831</v>
      </c>
      <c r="AR339" t="n">
        <v>37271</v>
      </c>
      <c r="AS339" t="n">
        <v>71836</v>
      </c>
      <c r="AT339" t="n">
        <v>27305</v>
      </c>
      <c r="AU339" t="n">
        <v>49692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45565</v>
      </c>
      <c r="AO340" t="n">
        <v>753324</v>
      </c>
      <c r="AP340" t="n">
        <v>236907</v>
      </c>
      <c r="AQ340" t="n">
        <v>1005577</v>
      </c>
      <c r="AR340" t="n">
        <v>40408</v>
      </c>
      <c r="AS340" t="n">
        <v>21981</v>
      </c>
      <c r="AT340" t="n">
        <v>18430</v>
      </c>
      <c r="AU340" t="n">
        <v>68496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45566</v>
      </c>
      <c r="AO341" t="n">
        <v>748475</v>
      </c>
      <c r="AP341" t="n">
        <v>223621</v>
      </c>
      <c r="AQ341" t="n">
        <v>934742</v>
      </c>
      <c r="AR341" t="n">
        <v>34009</v>
      </c>
      <c r="AS341" t="n">
        <v>76997</v>
      </c>
      <c r="AT341" t="n">
        <v>16772</v>
      </c>
      <c r="AU341" t="n">
        <v>67620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45567</v>
      </c>
      <c r="AO342" t="n">
        <v>751809</v>
      </c>
      <c r="AP342" t="n">
        <v>220430</v>
      </c>
      <c r="AQ342" t="n">
        <v>929784</v>
      </c>
      <c r="AR342" t="n">
        <v>29890</v>
      </c>
      <c r="AS342" t="n">
        <v>23831</v>
      </c>
      <c r="AT342" t="n">
        <v>38290</v>
      </c>
      <c r="AU342" t="n">
        <v>52533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45568</v>
      </c>
      <c r="AO343" t="n">
        <v>732559</v>
      </c>
      <c r="AP343" t="n">
        <v>230184</v>
      </c>
      <c r="AQ343" t="n">
        <v>956372</v>
      </c>
      <c r="AR343" t="n">
        <v>29036</v>
      </c>
      <c r="AS343" t="n">
        <v>26700</v>
      </c>
      <c r="AT343" t="n">
        <v>50247</v>
      </c>
      <c r="AU343" t="n">
        <v>67494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45569</v>
      </c>
      <c r="AO344" t="n">
        <v>739148</v>
      </c>
      <c r="AP344" t="n">
        <v>234494</v>
      </c>
      <c r="AQ344" t="n">
        <v>921126</v>
      </c>
      <c r="AR344" t="n">
        <v>31480</v>
      </c>
      <c r="AS344" t="n">
        <v>49353</v>
      </c>
      <c r="AT344" t="n">
        <v>45722</v>
      </c>
      <c r="AU344" t="n">
        <v>60144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45570</v>
      </c>
      <c r="AO345" t="n">
        <v>751201</v>
      </c>
      <c r="AP345" t="n">
        <v>230204</v>
      </c>
      <c r="AQ345" t="n">
        <v>744802</v>
      </c>
      <c r="AR345" t="n">
        <v>28832</v>
      </c>
      <c r="AS345" t="n">
        <v>111912</v>
      </c>
      <c r="AT345" t="n">
        <v>54719</v>
      </c>
      <c r="AU345" t="n">
        <v>57739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45571</v>
      </c>
      <c r="AO346" t="n">
        <v>730261</v>
      </c>
      <c r="AP346" t="n">
        <v>227127</v>
      </c>
      <c r="AQ346" t="n">
        <v>673579</v>
      </c>
      <c r="AR346" t="n">
        <v>28697</v>
      </c>
      <c r="AS346" t="n">
        <v>143758</v>
      </c>
      <c r="AT346" t="n">
        <v>57020</v>
      </c>
      <c r="AU346" t="n">
        <v>63168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45572</v>
      </c>
      <c r="AO347" t="n">
        <v>725410</v>
      </c>
      <c r="AP347" t="n">
        <v>242317</v>
      </c>
      <c r="AQ347" t="n">
        <v>800939</v>
      </c>
      <c r="AR347" t="n">
        <v>30225</v>
      </c>
      <c r="AS347" t="n">
        <v>55000</v>
      </c>
      <c r="AT347" t="n">
        <v>54732</v>
      </c>
      <c r="AU347" t="n">
        <v>72983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45573</v>
      </c>
      <c r="AO348" t="n">
        <v>734869</v>
      </c>
      <c r="AP348" t="n">
        <v>241176</v>
      </c>
      <c r="AQ348" t="n">
        <v>772004</v>
      </c>
      <c r="AR348" t="n">
        <v>28444</v>
      </c>
      <c r="AS348" t="n">
        <v>25106</v>
      </c>
      <c r="AT348" t="n">
        <v>59535</v>
      </c>
      <c r="AU348" t="n">
        <v>58824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45574</v>
      </c>
      <c r="AO349" t="n">
        <v>735304</v>
      </c>
      <c r="AP349" t="n">
        <v>244356</v>
      </c>
      <c r="AQ349" t="n">
        <v>777348</v>
      </c>
      <c r="AR349" t="n">
        <v>28468</v>
      </c>
      <c r="AS349" t="n">
        <v>39792</v>
      </c>
      <c r="AT349" t="n">
        <v>57313</v>
      </c>
      <c r="AU349" t="n">
        <v>54862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45575</v>
      </c>
      <c r="AO350" t="n">
        <v>720081</v>
      </c>
      <c r="AP350" t="n">
        <v>238276</v>
      </c>
      <c r="AQ350" t="n">
        <v>779197</v>
      </c>
      <c r="AR350" t="n">
        <v>26883</v>
      </c>
      <c r="AS350" t="n">
        <v>44562</v>
      </c>
      <c r="AT350" t="n">
        <v>58155</v>
      </c>
      <c r="AU350" t="n">
        <v>60542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45576</v>
      </c>
      <c r="AO351" t="n">
        <v>713797</v>
      </c>
      <c r="AP351" t="n">
        <v>233597</v>
      </c>
      <c r="AQ351" t="n">
        <v>751547</v>
      </c>
      <c r="AR351" t="n">
        <v>28395</v>
      </c>
      <c r="AS351" t="n">
        <v>83589</v>
      </c>
      <c r="AT351" t="n">
        <v>61698</v>
      </c>
      <c r="AU351" t="n">
        <v>61032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45577</v>
      </c>
      <c r="AO352" t="n">
        <v>703685</v>
      </c>
      <c r="AP352" t="n">
        <v>232581</v>
      </c>
      <c r="AQ352" t="n">
        <v>686431</v>
      </c>
      <c r="AR352" t="n">
        <v>25514</v>
      </c>
      <c r="AS352" t="n">
        <v>88771</v>
      </c>
      <c r="AT352" t="n">
        <v>56193</v>
      </c>
      <c r="AU352" t="n">
        <v>49166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45578</v>
      </c>
      <c r="AO353" t="n">
        <v>699714</v>
      </c>
      <c r="AP353" t="n">
        <v>228095</v>
      </c>
      <c r="AQ353" t="n">
        <v>663430</v>
      </c>
      <c r="AR353" t="n">
        <v>23532</v>
      </c>
      <c r="AS353" t="n">
        <v>131069</v>
      </c>
      <c r="AT353" t="n">
        <v>54779</v>
      </c>
      <c r="AU353" t="n">
        <v>55254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45579</v>
      </c>
      <c r="AO354" t="n">
        <v>713697</v>
      </c>
      <c r="AP354" t="n">
        <v>250684</v>
      </c>
      <c r="AQ354" t="n">
        <v>728963</v>
      </c>
      <c r="AR354" t="n">
        <v>26901</v>
      </c>
      <c r="AS354" t="n">
        <v>120969</v>
      </c>
      <c r="AT354" t="n">
        <v>43640</v>
      </c>
      <c r="AU354" t="n">
        <v>59679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45580</v>
      </c>
      <c r="AO355" t="n">
        <v>716048</v>
      </c>
      <c r="AP355" t="n">
        <v>252587</v>
      </c>
      <c r="AQ355" t="n">
        <v>762568</v>
      </c>
      <c r="AR355" t="n">
        <v>26041</v>
      </c>
      <c r="AS355" t="n">
        <v>100007</v>
      </c>
      <c r="AT355" t="n">
        <v>39014</v>
      </c>
      <c r="AU355" t="n">
        <v>65914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45581</v>
      </c>
      <c r="AO356" t="n">
        <v>715499</v>
      </c>
      <c r="AP356" t="n">
        <v>266175</v>
      </c>
      <c r="AQ356" t="n">
        <v>778417</v>
      </c>
      <c r="AR356" t="n">
        <v>26163</v>
      </c>
      <c r="AS356" t="n">
        <v>56121</v>
      </c>
      <c r="AT356" t="n">
        <v>47749</v>
      </c>
      <c r="AU356" t="n">
        <v>63553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45582</v>
      </c>
      <c r="AO357" t="n">
        <v>715007</v>
      </c>
      <c r="AP357" t="n">
        <v>262874</v>
      </c>
      <c r="AQ357" t="n">
        <v>775450</v>
      </c>
      <c r="AR357" t="n">
        <v>20623</v>
      </c>
      <c r="AS357" t="n">
        <v>48866</v>
      </c>
      <c r="AT357" t="n">
        <v>62206</v>
      </c>
      <c r="AU357" t="n">
        <v>64665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45583</v>
      </c>
      <c r="AO358" t="n">
        <v>713429</v>
      </c>
      <c r="AP358" t="n">
        <v>237564</v>
      </c>
      <c r="AQ358" t="n">
        <v>777451</v>
      </c>
      <c r="AR358" t="n">
        <v>21780</v>
      </c>
      <c r="AS358" t="n">
        <v>62112</v>
      </c>
      <c r="AT358" t="n">
        <v>63992</v>
      </c>
      <c r="AU358" t="n">
        <v>64256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45584</v>
      </c>
      <c r="AO359" t="n">
        <v>711607</v>
      </c>
      <c r="AP359" t="n">
        <v>188683</v>
      </c>
      <c r="AQ359" t="n">
        <v>748936</v>
      </c>
      <c r="AR359" t="n">
        <v>13912</v>
      </c>
      <c r="AS359" t="n">
        <v>31892</v>
      </c>
      <c r="AT359" t="n">
        <v>62031</v>
      </c>
      <c r="AU359" t="n">
        <v>56810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45585</v>
      </c>
      <c r="AO360" t="n">
        <v>701728</v>
      </c>
      <c r="AP360" t="n">
        <v>173353</v>
      </c>
      <c r="AQ360" t="n">
        <v>708488</v>
      </c>
      <c r="AR360" t="n">
        <v>14569</v>
      </c>
      <c r="AS360" t="n">
        <v>78046</v>
      </c>
      <c r="AT360" t="n">
        <v>61994</v>
      </c>
      <c r="AU360" t="n">
        <v>51496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45586</v>
      </c>
      <c r="AO361" t="n">
        <v>686188</v>
      </c>
      <c r="AP361" t="n">
        <v>195796</v>
      </c>
      <c r="AQ361" t="n">
        <v>835864</v>
      </c>
      <c r="AR361" t="n">
        <v>21389</v>
      </c>
      <c r="AS361" t="n">
        <v>80988</v>
      </c>
      <c r="AT361" t="n">
        <v>58585</v>
      </c>
      <c r="AU361" t="n">
        <v>62798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45587</v>
      </c>
      <c r="AO362" t="n">
        <v>685272</v>
      </c>
      <c r="AP362" t="n">
        <v>200691</v>
      </c>
      <c r="AQ362" t="n">
        <v>828947</v>
      </c>
      <c r="AR362" t="n">
        <v>23226</v>
      </c>
      <c r="AS362" t="n">
        <v>134398</v>
      </c>
      <c r="AT362" t="n">
        <v>57114</v>
      </c>
      <c r="AU362" t="n">
        <v>67138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45588</v>
      </c>
      <c r="AO363" t="n">
        <v>685946</v>
      </c>
      <c r="AP363" t="n">
        <v>205177</v>
      </c>
      <c r="AQ363" t="n">
        <v>839069</v>
      </c>
      <c r="AR363" t="n">
        <v>21894</v>
      </c>
      <c r="AS363" t="n">
        <v>111557</v>
      </c>
      <c r="AT363" t="n">
        <v>52880</v>
      </c>
      <c r="AU363" t="n">
        <v>67747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45589</v>
      </c>
      <c r="AO364" t="n">
        <v>687084</v>
      </c>
      <c r="AP364" t="n">
        <v>201891</v>
      </c>
      <c r="AQ364" t="n">
        <v>835951</v>
      </c>
      <c r="AR364" t="n">
        <v>20678</v>
      </c>
      <c r="AS364" t="n">
        <v>53352</v>
      </c>
      <c r="AT364" t="n">
        <v>58270</v>
      </c>
      <c r="AU364" t="n">
        <v>73617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45590</v>
      </c>
      <c r="AO365" t="n">
        <v>689349</v>
      </c>
      <c r="AP365" t="n">
        <v>190951</v>
      </c>
      <c r="AQ365" t="n">
        <v>856971</v>
      </c>
      <c r="AR365" t="n">
        <v>19648</v>
      </c>
      <c r="AS365" t="n">
        <v>72004</v>
      </c>
      <c r="AT365" t="n">
        <v>49827</v>
      </c>
      <c r="AU365" t="n">
        <v>61464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45591</v>
      </c>
      <c r="AO366" t="n">
        <v>701361</v>
      </c>
      <c r="AP366" t="n">
        <v>172448</v>
      </c>
      <c r="AQ366" t="n">
        <v>752817</v>
      </c>
      <c r="AR366" t="n">
        <v>13256</v>
      </c>
      <c r="AS366" t="n">
        <v>88588</v>
      </c>
      <c r="AT366" t="n">
        <v>53743</v>
      </c>
      <c r="AU366" t="n">
        <v>37223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45592</v>
      </c>
      <c r="AO367" t="n">
        <v>695169</v>
      </c>
      <c r="AP367" t="n">
        <v>188858</v>
      </c>
      <c r="AQ367" t="n">
        <v>821714</v>
      </c>
      <c r="AR367" t="n">
        <v>14991</v>
      </c>
      <c r="AS367" t="n">
        <v>28098</v>
      </c>
      <c r="AT367" t="n">
        <v>48934</v>
      </c>
      <c r="AU367" t="n">
        <v>41768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45593</v>
      </c>
      <c r="AO368" t="n">
        <v>679837</v>
      </c>
      <c r="AP368" t="n">
        <v>212933</v>
      </c>
      <c r="AQ368" t="n">
        <v>882932</v>
      </c>
      <c r="AR368" t="n">
        <v>22138</v>
      </c>
      <c r="AS368" t="n">
        <v>116482</v>
      </c>
      <c r="AT368" t="n">
        <v>52242</v>
      </c>
      <c r="AU368" t="n">
        <v>53470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45594</v>
      </c>
      <c r="AO369" t="n">
        <v>679622</v>
      </c>
      <c r="AP369" t="n">
        <v>230054</v>
      </c>
      <c r="AQ369" t="n">
        <v>863744</v>
      </c>
      <c r="AR369" t="n">
        <v>21281</v>
      </c>
      <c r="AS369" t="n">
        <v>189041</v>
      </c>
      <c r="AT369" t="n">
        <v>49867</v>
      </c>
      <c r="AU369" t="n">
        <v>49349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45595</v>
      </c>
      <c r="AO370" t="n">
        <v>679166</v>
      </c>
      <c r="AP370" t="n">
        <v>223602</v>
      </c>
      <c r="AQ370" t="n">
        <v>839032</v>
      </c>
      <c r="AR370" t="n">
        <v>21010</v>
      </c>
      <c r="AS370" t="n">
        <v>193438</v>
      </c>
      <c r="AT370" t="n">
        <v>45594</v>
      </c>
      <c r="AU370" t="n">
        <v>46027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45596</v>
      </c>
      <c r="AO371" t="n">
        <v>678801</v>
      </c>
      <c r="AP371" t="n">
        <v>243563</v>
      </c>
      <c r="AQ371" t="n">
        <v>837245</v>
      </c>
      <c r="AR371" t="n">
        <v>22352</v>
      </c>
      <c r="AS371" t="n">
        <v>176778</v>
      </c>
      <c r="AT371" t="n">
        <v>38431</v>
      </c>
      <c r="AU371" t="n">
        <v>54615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45597</v>
      </c>
      <c r="AO372" t="n">
        <v>681198</v>
      </c>
      <c r="AP372" t="n">
        <v>239253</v>
      </c>
      <c r="AQ372" t="n">
        <v>845862</v>
      </c>
      <c r="AR372" t="n">
        <v>25445</v>
      </c>
      <c r="AS372" t="n">
        <v>76978</v>
      </c>
      <c r="AT372" t="n">
        <v>38139</v>
      </c>
      <c r="AU372" t="n">
        <v>60433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45598</v>
      </c>
      <c r="AO373" t="n">
        <v>683605</v>
      </c>
      <c r="AP373" t="n">
        <v>178691</v>
      </c>
      <c r="AQ373" t="n">
        <v>795417</v>
      </c>
      <c r="AR373" t="n">
        <v>15817</v>
      </c>
      <c r="AS373" t="n">
        <v>55841</v>
      </c>
      <c r="AT373" t="n">
        <v>55218</v>
      </c>
      <c r="AU373" t="n">
        <v>57003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45599</v>
      </c>
      <c r="AO374" t="n">
        <v>683600</v>
      </c>
      <c r="AP374" t="n">
        <v>179287</v>
      </c>
      <c r="AQ374" t="n">
        <v>797163</v>
      </c>
      <c r="AR374" t="n">
        <v>15819</v>
      </c>
      <c r="AS374" t="n">
        <v>55896</v>
      </c>
      <c r="AT374" t="n">
        <v>55218</v>
      </c>
      <c r="AU374" t="n">
        <v>56989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45600</v>
      </c>
      <c r="AO375" t="n">
        <v>682457</v>
      </c>
      <c r="AP375" t="n">
        <v>201442</v>
      </c>
      <c r="AQ375" t="n">
        <v>849029</v>
      </c>
      <c r="AR375" t="n">
        <v>24113</v>
      </c>
      <c r="AS375" t="n">
        <v>173837</v>
      </c>
      <c r="AT375" t="n">
        <v>31598</v>
      </c>
      <c r="AU375" t="n">
        <v>61817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45601</v>
      </c>
      <c r="AO376" t="n">
        <v>680285</v>
      </c>
      <c r="AP376" t="n">
        <v>201066</v>
      </c>
      <c r="AQ376" t="n">
        <v>848411</v>
      </c>
      <c r="AR376" t="n">
        <v>22109</v>
      </c>
      <c r="AS376" t="n">
        <v>185479</v>
      </c>
      <c r="AT376" t="n">
        <v>38587</v>
      </c>
      <c r="AU376" t="n">
        <v>57562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45602</v>
      </c>
      <c r="AO377" t="n">
        <v>684565</v>
      </c>
      <c r="AP377" t="n">
        <v>219937</v>
      </c>
      <c r="AQ377" t="n">
        <v>927777</v>
      </c>
      <c r="AR377" t="n">
        <v>27565</v>
      </c>
      <c r="AS377" t="n">
        <v>54529</v>
      </c>
      <c r="AT377" t="n">
        <v>28802</v>
      </c>
      <c r="AU377" t="n">
        <v>65376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45603</v>
      </c>
      <c r="AO378" t="n">
        <v>707923</v>
      </c>
      <c r="AP378" t="n">
        <v>226350</v>
      </c>
      <c r="AQ378" t="n">
        <v>888381</v>
      </c>
      <c r="AR378" t="n">
        <v>26060</v>
      </c>
      <c r="AS378" t="n">
        <v>30197</v>
      </c>
      <c r="AT378" t="n">
        <v>34646</v>
      </c>
      <c r="AU378" t="n">
        <v>65141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45604</v>
      </c>
      <c r="AO379" t="n">
        <v>711706</v>
      </c>
      <c r="AP379" t="n">
        <v>213810</v>
      </c>
      <c r="AQ379" t="n">
        <v>804023</v>
      </c>
      <c r="AR379" t="n">
        <v>20105</v>
      </c>
      <c r="AS379" t="n">
        <v>71862</v>
      </c>
      <c r="AT379" t="n">
        <v>48161</v>
      </c>
      <c r="AU379" t="n">
        <v>54803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45605</v>
      </c>
      <c r="AO380" t="n">
        <v>712988</v>
      </c>
      <c r="AP380" t="n">
        <v>181787</v>
      </c>
      <c r="AQ380" t="n">
        <v>758459</v>
      </c>
      <c r="AR380" t="n">
        <v>20565</v>
      </c>
      <c r="AS380" t="n">
        <v>119123</v>
      </c>
      <c r="AT380" t="n">
        <v>46809</v>
      </c>
      <c r="AU380" t="n">
        <v>56555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45606</v>
      </c>
      <c r="AO381" t="n">
        <v>709354</v>
      </c>
      <c r="AP381" t="n">
        <v>196112</v>
      </c>
      <c r="AQ381" t="n">
        <v>793041</v>
      </c>
      <c r="AR381" t="n">
        <v>18581</v>
      </c>
      <c r="AS381" t="n">
        <v>147303</v>
      </c>
      <c r="AT381" t="n">
        <v>18532</v>
      </c>
      <c r="AU381" t="n">
        <v>60168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45607</v>
      </c>
      <c r="AO382" t="n">
        <v>713967</v>
      </c>
      <c r="AP382" t="n">
        <v>200707</v>
      </c>
      <c r="AQ382" t="n">
        <v>785353</v>
      </c>
      <c r="AR382" t="n">
        <v>26164</v>
      </c>
      <c r="AS382" t="n">
        <v>159752</v>
      </c>
      <c r="AT382" t="n">
        <v>41349</v>
      </c>
      <c r="AU382" t="n">
        <v>61077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45608</v>
      </c>
      <c r="AO383" t="n">
        <v>717021</v>
      </c>
      <c r="AP383" t="n">
        <v>203261</v>
      </c>
      <c r="AQ383" t="n">
        <v>876492</v>
      </c>
      <c r="AR383" t="n">
        <v>27966</v>
      </c>
      <c r="AS383" t="n">
        <v>101807</v>
      </c>
      <c r="AT383" t="n">
        <v>48115</v>
      </c>
      <c r="AU383" t="n">
        <v>44702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45609</v>
      </c>
      <c r="AO384" t="n">
        <v>718101</v>
      </c>
      <c r="AP384" t="n">
        <v>218198</v>
      </c>
      <c r="AQ384" t="n">
        <v>930884</v>
      </c>
      <c r="AR384" t="n">
        <v>31784</v>
      </c>
      <c r="AS384" t="n">
        <v>140774</v>
      </c>
      <c r="AT384" t="n">
        <v>43416</v>
      </c>
      <c r="AU384" t="n">
        <v>57795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45610</v>
      </c>
      <c r="AO385" t="n">
        <v>721997</v>
      </c>
      <c r="AP385" t="n">
        <v>256877</v>
      </c>
      <c r="AQ385" t="n">
        <v>980974</v>
      </c>
      <c r="AR385" t="n">
        <v>29527</v>
      </c>
      <c r="AS385" t="n">
        <v>118438</v>
      </c>
      <c r="AT385" t="n">
        <v>8924</v>
      </c>
      <c r="AU385" t="n">
        <v>70313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45611</v>
      </c>
      <c r="AO386" t="n">
        <v>731152</v>
      </c>
      <c r="AP386" t="n">
        <v>277616</v>
      </c>
      <c r="AQ386" t="n">
        <v>944897</v>
      </c>
      <c r="AR386" t="n">
        <v>26579</v>
      </c>
      <c r="AS386" t="n">
        <v>42115</v>
      </c>
      <c r="AT386" t="n">
        <v>17677</v>
      </c>
      <c r="AU386" t="n">
        <v>51164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45612</v>
      </c>
      <c r="AO387" t="n">
        <v>741083</v>
      </c>
      <c r="AP387" t="n">
        <v>217963</v>
      </c>
      <c r="AQ387" t="n">
        <v>795523</v>
      </c>
      <c r="AR387" t="n">
        <v>18918</v>
      </c>
      <c r="AS387" t="n">
        <v>105268</v>
      </c>
      <c r="AT387" t="n">
        <v>34324</v>
      </c>
      <c r="AU387" t="n">
        <v>41315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45613</v>
      </c>
      <c r="AO388" t="n">
        <v>747694</v>
      </c>
      <c r="AP388" t="n">
        <v>214012</v>
      </c>
      <c r="AQ388" t="n">
        <v>831833</v>
      </c>
      <c r="AR388" t="n">
        <v>21040</v>
      </c>
      <c r="AS388" t="n">
        <v>77092</v>
      </c>
      <c r="AT388" t="n">
        <v>43061</v>
      </c>
      <c r="AU388" t="n">
        <v>49723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45614</v>
      </c>
      <c r="AO389" t="n">
        <v>752274</v>
      </c>
      <c r="AP389" t="n">
        <v>232606</v>
      </c>
      <c r="AQ389" t="n">
        <v>859951</v>
      </c>
      <c r="AR389" t="n">
        <v>29027</v>
      </c>
      <c r="AS389" t="n">
        <v>90158</v>
      </c>
      <c r="AT389" t="n">
        <v>31677</v>
      </c>
      <c r="AU389" t="n">
        <v>51587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45615</v>
      </c>
      <c r="AO390" t="n">
        <v>759838</v>
      </c>
      <c r="AP390" t="n">
        <v>238166</v>
      </c>
      <c r="AQ390" t="n">
        <v>843384</v>
      </c>
      <c r="AR390" t="n">
        <v>29270</v>
      </c>
      <c r="AS390" t="n">
        <v>130061</v>
      </c>
      <c r="AT390" t="n">
        <v>23599</v>
      </c>
      <c r="AU390" t="n">
        <v>49377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45616</v>
      </c>
      <c r="AO391" t="n">
        <v>759961</v>
      </c>
      <c r="AP391" t="n">
        <v>251793</v>
      </c>
      <c r="AQ391" t="n">
        <v>851976</v>
      </c>
      <c r="AR391" t="n">
        <v>22241</v>
      </c>
      <c r="AS391" t="n">
        <v>134156</v>
      </c>
      <c r="AT391" t="n">
        <v>16589</v>
      </c>
      <c r="AU391" t="n">
        <v>43044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45617</v>
      </c>
      <c r="AO392" t="n">
        <v>762532</v>
      </c>
      <c r="AP392" t="n">
        <v>277096</v>
      </c>
      <c r="AQ392" t="n">
        <v>971795</v>
      </c>
      <c r="AR392" t="n">
        <v>30629</v>
      </c>
      <c r="AS392" t="n">
        <v>173999</v>
      </c>
      <c r="AT392" t="n">
        <v>25183</v>
      </c>
      <c r="AU392" t="n">
        <v>34215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45618</v>
      </c>
      <c r="AO393" t="n">
        <v>761706</v>
      </c>
      <c r="AP393" t="n">
        <v>273943</v>
      </c>
      <c r="AQ393" t="n">
        <v>1015060</v>
      </c>
      <c r="AR393" t="n">
        <v>33504</v>
      </c>
      <c r="AS393" t="n">
        <v>164569</v>
      </c>
      <c r="AT393" t="n">
        <v>23208</v>
      </c>
      <c r="AU393" t="n">
        <v>46063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45619</v>
      </c>
      <c r="AO394" t="n">
        <v>738058</v>
      </c>
      <c r="AP394" t="n">
        <v>261595</v>
      </c>
      <c r="AQ394" t="n">
        <v>914391</v>
      </c>
      <c r="AR394" t="n">
        <v>23062</v>
      </c>
      <c r="AS394" t="n">
        <v>76162</v>
      </c>
      <c r="AT394" t="n">
        <v>29035</v>
      </c>
      <c r="AU394" t="n">
        <v>39752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45620</v>
      </c>
      <c r="AO395" t="n">
        <v>749913</v>
      </c>
      <c r="AP395" t="n">
        <v>222322</v>
      </c>
      <c r="AQ395" t="n">
        <v>889015</v>
      </c>
      <c r="AR395" t="n">
        <v>26018</v>
      </c>
      <c r="AS395" t="n">
        <v>98282</v>
      </c>
      <c r="AT395" t="n">
        <v>39342</v>
      </c>
      <c r="AU395" t="n">
        <v>31804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45621</v>
      </c>
      <c r="AO396" t="n">
        <v>762266</v>
      </c>
      <c r="AP396" t="n">
        <v>247955</v>
      </c>
      <c r="AQ396" t="n">
        <v>948797</v>
      </c>
      <c r="AR396" t="n">
        <v>34287</v>
      </c>
      <c r="AS396" t="n">
        <v>124909</v>
      </c>
      <c r="AT396" t="n">
        <v>31703</v>
      </c>
      <c r="AU396" t="n">
        <v>34730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45622</v>
      </c>
      <c r="AO397" t="n">
        <v>766181</v>
      </c>
      <c r="AP397" t="n">
        <v>266311</v>
      </c>
      <c r="AQ397" t="n">
        <v>991539</v>
      </c>
      <c r="AR397" t="n">
        <v>40627</v>
      </c>
      <c r="AS397" t="n">
        <v>110211</v>
      </c>
      <c r="AT397" t="n">
        <v>30753</v>
      </c>
      <c r="AU397" t="n">
        <v>35482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45623</v>
      </c>
      <c r="AO398" t="n">
        <v>767569</v>
      </c>
      <c r="AP398" t="n">
        <v>308056</v>
      </c>
      <c r="AQ398" t="n">
        <v>990513</v>
      </c>
      <c r="AR398" t="n">
        <v>39308</v>
      </c>
      <c r="AS398" t="n">
        <v>39580</v>
      </c>
      <c r="AT398" t="n">
        <v>23119</v>
      </c>
      <c r="AU398" t="n">
        <v>41610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45624</v>
      </c>
      <c r="AO399" t="n">
        <v>767605</v>
      </c>
      <c r="AP399" t="n">
        <v>288998</v>
      </c>
      <c r="AQ399" t="n">
        <v>842285</v>
      </c>
      <c r="AR399" t="n">
        <v>25357</v>
      </c>
      <c r="AS399" t="n">
        <v>118026</v>
      </c>
      <c r="AT399" t="n">
        <v>13070</v>
      </c>
      <c r="AU399" t="n">
        <v>33509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45625</v>
      </c>
      <c r="AO400" t="n">
        <v>776107</v>
      </c>
      <c r="AP400" t="n">
        <v>306525</v>
      </c>
      <c r="AQ400" t="n">
        <v>915891</v>
      </c>
      <c r="AR400" t="n">
        <v>41621</v>
      </c>
      <c r="AS400" t="n">
        <v>173495</v>
      </c>
      <c r="AT400" t="n">
        <v>24943</v>
      </c>
      <c r="AU400" t="n">
        <v>33098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45626</v>
      </c>
      <c r="AO401" t="n">
        <v>783971</v>
      </c>
      <c r="AP401" t="n">
        <v>363312</v>
      </c>
      <c r="AQ401" t="n">
        <v>1004585</v>
      </c>
      <c r="AR401" t="n">
        <v>41352</v>
      </c>
      <c r="AS401" t="n">
        <v>127819</v>
      </c>
      <c r="AT401" t="n">
        <v>45466</v>
      </c>
      <c r="AU401" t="n">
        <v>40046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45627</v>
      </c>
      <c r="AO402" t="n">
        <v>793519</v>
      </c>
      <c r="AP402" t="n">
        <v>395699</v>
      </c>
      <c r="AQ402" t="n">
        <v>1009043</v>
      </c>
      <c r="AR402" t="n">
        <v>34736</v>
      </c>
      <c r="AS402" t="n">
        <v>100860</v>
      </c>
      <c r="AT402" t="n">
        <v>36937</v>
      </c>
      <c r="AU402" t="n">
        <v>40165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45628</v>
      </c>
      <c r="AO403" t="n">
        <v>793570</v>
      </c>
      <c r="AP403" t="n">
        <v>464191</v>
      </c>
      <c r="AQ403" t="n">
        <v>1143707</v>
      </c>
      <c r="AR403" t="n">
        <v>52766</v>
      </c>
      <c r="AS403" t="n">
        <v>61252</v>
      </c>
      <c r="AT403" t="n">
        <v>43038</v>
      </c>
      <c r="AU403" t="n">
        <v>46825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45629</v>
      </c>
      <c r="AO404" t="n">
        <v>793643</v>
      </c>
      <c r="AP404" t="n">
        <v>454060</v>
      </c>
      <c r="AQ404" t="n">
        <v>1136553</v>
      </c>
      <c r="AR404" t="n">
        <v>45623</v>
      </c>
      <c r="AS404" t="n">
        <v>115737</v>
      </c>
      <c r="AT404" t="n">
        <v>37700</v>
      </c>
      <c r="AU404" t="n">
        <v>57395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45630</v>
      </c>
      <c r="AO405" t="n">
        <v>793383</v>
      </c>
      <c r="AP405" t="n">
        <v>456950</v>
      </c>
      <c r="AQ405" t="n">
        <v>1102007</v>
      </c>
      <c r="AR405" t="n">
        <v>38927</v>
      </c>
      <c r="AS405" t="n">
        <v>190111</v>
      </c>
      <c r="AT405" t="n">
        <v>28777</v>
      </c>
      <c r="AU405" t="n">
        <v>64660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45631</v>
      </c>
      <c r="AO406" t="n">
        <v>789630</v>
      </c>
      <c r="AP406" t="n">
        <v>430921</v>
      </c>
      <c r="AQ406" t="n">
        <v>1134684</v>
      </c>
      <c r="AR406" t="n">
        <v>39329</v>
      </c>
      <c r="AS406" t="n">
        <v>190073</v>
      </c>
      <c r="AT406" t="n">
        <v>37129</v>
      </c>
      <c r="AU406" t="n">
        <v>44406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45632</v>
      </c>
      <c r="AO407" t="n">
        <v>793532</v>
      </c>
      <c r="AP407" t="n">
        <v>477361</v>
      </c>
      <c r="AQ407" t="n">
        <v>1191787</v>
      </c>
      <c r="AR407" t="n">
        <v>41566</v>
      </c>
      <c r="AS407" t="n">
        <v>116543</v>
      </c>
      <c r="AT407" t="n">
        <v>48664</v>
      </c>
      <c r="AU407" t="n">
        <v>39313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45633</v>
      </c>
      <c r="AO408" t="n">
        <v>792041</v>
      </c>
      <c r="AP408" t="n">
        <v>415305</v>
      </c>
      <c r="AQ408" t="n">
        <v>1012098</v>
      </c>
      <c r="AR408" t="n">
        <v>33403</v>
      </c>
      <c r="AS408" t="n">
        <v>162748</v>
      </c>
      <c r="AT408" t="n">
        <v>44351</v>
      </c>
      <c r="AU408" t="n">
        <v>38012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45634</v>
      </c>
      <c r="AO409" t="n">
        <v>803032</v>
      </c>
      <c r="AP409" t="n">
        <v>318392</v>
      </c>
      <c r="AQ409" t="n">
        <v>854319</v>
      </c>
      <c r="AR409" t="n">
        <v>24172</v>
      </c>
      <c r="AS409" t="n">
        <v>179309</v>
      </c>
      <c r="AT409" t="n">
        <v>45559</v>
      </c>
      <c r="AU409" t="n">
        <v>23374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45635</v>
      </c>
      <c r="AO410" t="n">
        <v>808920</v>
      </c>
      <c r="AP410" t="n">
        <v>363118</v>
      </c>
      <c r="AQ410" t="n">
        <v>916238</v>
      </c>
      <c r="AR410" t="n">
        <v>34302</v>
      </c>
      <c r="AS410" t="n">
        <v>121938</v>
      </c>
      <c r="AT410" t="n">
        <v>12709</v>
      </c>
      <c r="AU410" t="n">
        <v>27459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45636</v>
      </c>
      <c r="AO411" t="n">
        <v>811776</v>
      </c>
      <c r="AP411" t="n">
        <v>392565</v>
      </c>
      <c r="AQ411" t="n">
        <v>931798</v>
      </c>
      <c r="AR411" t="n">
        <v>30394</v>
      </c>
      <c r="AS411" t="n">
        <v>83499</v>
      </c>
      <c r="AT411" t="n">
        <v>9933</v>
      </c>
      <c r="AU411" t="n">
        <v>33016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45637</v>
      </c>
      <c r="AO412" t="n">
        <v>812244</v>
      </c>
      <c r="AP412" t="n">
        <v>397650</v>
      </c>
      <c r="AQ412" t="n">
        <v>950989</v>
      </c>
      <c r="AR412" t="n">
        <v>35382</v>
      </c>
      <c r="AS412" t="n">
        <v>135676</v>
      </c>
      <c r="AT412" t="n">
        <v>6118</v>
      </c>
      <c r="AU412" t="n">
        <v>26655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45638</v>
      </c>
      <c r="AO413" t="n">
        <v>814828</v>
      </c>
      <c r="AP413" t="n">
        <v>474816</v>
      </c>
      <c r="AQ413" t="n">
        <v>1134838</v>
      </c>
      <c r="AR413" t="n">
        <v>48522</v>
      </c>
      <c r="AS413" t="n">
        <v>88887</v>
      </c>
      <c r="AT413" t="n">
        <v>42564</v>
      </c>
      <c r="AU413" t="n">
        <v>45356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45639</v>
      </c>
      <c r="AO414" t="n">
        <v>812492</v>
      </c>
      <c r="AP414" t="n">
        <v>463642</v>
      </c>
      <c r="AQ414" t="n">
        <v>1134374</v>
      </c>
      <c r="AR414" t="n">
        <v>53034</v>
      </c>
      <c r="AS414" t="n">
        <v>69527</v>
      </c>
      <c r="AT414" t="n">
        <v>34749</v>
      </c>
      <c r="AU414" t="n">
        <v>47851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45640</v>
      </c>
      <c r="AO415" t="n">
        <v>807754</v>
      </c>
      <c r="AP415" t="n">
        <v>401515</v>
      </c>
      <c r="AQ415" t="n">
        <v>979731</v>
      </c>
      <c r="AR415" t="n">
        <v>50382</v>
      </c>
      <c r="AS415" t="n">
        <v>166665</v>
      </c>
      <c r="AT415" t="n">
        <v>36474</v>
      </c>
      <c r="AU415" t="n">
        <v>33943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45641</v>
      </c>
      <c r="AO416" t="n">
        <v>811395</v>
      </c>
      <c r="AP416" t="n">
        <v>380643</v>
      </c>
      <c r="AQ416" t="n">
        <v>980754</v>
      </c>
      <c r="AR416" t="n">
        <v>53543</v>
      </c>
      <c r="AS416" t="n">
        <v>95185</v>
      </c>
      <c r="AT416" t="n">
        <v>10919</v>
      </c>
      <c r="AU416" t="n">
        <v>28664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45642</v>
      </c>
      <c r="AO417" t="n">
        <v>812634</v>
      </c>
      <c r="AP417" t="n">
        <v>376554</v>
      </c>
      <c r="AQ417" t="n">
        <v>909004</v>
      </c>
      <c r="AR417" t="n">
        <v>55717</v>
      </c>
      <c r="AS417" t="n">
        <v>150406</v>
      </c>
      <c r="AT417" t="n">
        <v>8677</v>
      </c>
      <c r="AU417" t="n">
        <v>28050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45643</v>
      </c>
      <c r="AO418" t="n">
        <v>812528</v>
      </c>
      <c r="AP418" t="n">
        <v>360596</v>
      </c>
      <c r="AQ418" t="n">
        <v>909639</v>
      </c>
      <c r="AR418" t="n">
        <v>48575</v>
      </c>
      <c r="AS418" t="n">
        <v>97109</v>
      </c>
      <c r="AT418" t="n">
        <v>33621</v>
      </c>
      <c r="AU418" t="n">
        <v>27034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45644</v>
      </c>
      <c r="AO419" t="n">
        <v>813647</v>
      </c>
      <c r="AP419" t="n">
        <v>398437</v>
      </c>
      <c r="AQ419" t="n">
        <v>979386</v>
      </c>
      <c r="AR419" t="n">
        <v>45122</v>
      </c>
      <c r="AS419" t="n">
        <v>83372</v>
      </c>
      <c r="AT419" t="n">
        <v>16191</v>
      </c>
      <c r="AU419" t="n">
        <v>28770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45645</v>
      </c>
      <c r="AO420" t="n">
        <v>813523</v>
      </c>
      <c r="AP420" t="n">
        <v>415583</v>
      </c>
      <c r="AQ420" t="n">
        <v>1002288</v>
      </c>
      <c r="AR420" t="n">
        <v>45462</v>
      </c>
      <c r="AS420" t="n">
        <v>62560</v>
      </c>
      <c r="AT420" t="n">
        <v>24783</v>
      </c>
      <c r="AU420" t="n">
        <v>32641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45646</v>
      </c>
      <c r="AO421" t="n">
        <v>814668</v>
      </c>
      <c r="AP421" t="n">
        <v>454716</v>
      </c>
      <c r="AQ421" t="n">
        <v>1031469</v>
      </c>
      <c r="AR421" t="n">
        <v>45619</v>
      </c>
      <c r="AS421" t="n">
        <v>132487</v>
      </c>
      <c r="AT421" t="n">
        <v>12323</v>
      </c>
      <c r="AU421" t="n">
        <v>32902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45647</v>
      </c>
      <c r="AO422" t="n">
        <v>814874</v>
      </c>
      <c r="AP422" t="n">
        <v>463211</v>
      </c>
      <c r="AQ422" t="n">
        <v>1056071</v>
      </c>
      <c r="AR422" t="n">
        <v>39950</v>
      </c>
      <c r="AS422" t="n">
        <v>53558</v>
      </c>
      <c r="AT422" t="n">
        <v>36677</v>
      </c>
      <c r="AU422" t="n">
        <v>32420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45648</v>
      </c>
      <c r="AO423" t="n">
        <v>815313</v>
      </c>
      <c r="AP423" t="n">
        <v>508120</v>
      </c>
      <c r="AQ423" t="n">
        <v>1044654</v>
      </c>
      <c r="AR423" t="n">
        <v>51951</v>
      </c>
      <c r="AS423" t="n">
        <v>92551</v>
      </c>
      <c r="AT423" t="n">
        <v>44871</v>
      </c>
      <c r="AU423" t="n">
        <v>38154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45649</v>
      </c>
      <c r="AO424" t="n">
        <v>814519</v>
      </c>
      <c r="AP424" t="n">
        <v>523099</v>
      </c>
      <c r="AQ424" t="n">
        <v>1067654</v>
      </c>
      <c r="AR424" t="n">
        <v>55911</v>
      </c>
      <c r="AS424" t="n">
        <v>143322</v>
      </c>
      <c r="AT424" t="n">
        <v>39498</v>
      </c>
      <c r="AU424" t="n">
        <v>40414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45650</v>
      </c>
      <c r="AO425" t="n">
        <v>814658</v>
      </c>
      <c r="AP425" t="n">
        <v>458618</v>
      </c>
      <c r="AQ425" t="n">
        <v>1044047</v>
      </c>
      <c r="AR425" t="n">
        <v>38647</v>
      </c>
      <c r="AS425" t="n">
        <v>37885</v>
      </c>
      <c r="AT425" t="n">
        <v>17709</v>
      </c>
      <c r="AU425" t="n">
        <v>28041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45651</v>
      </c>
      <c r="AO426" t="n">
        <v>814461</v>
      </c>
      <c r="AP426" t="n">
        <v>364285</v>
      </c>
      <c r="AQ426" t="n">
        <v>958802</v>
      </c>
      <c r="AR426" t="n">
        <v>28203</v>
      </c>
      <c r="AS426" t="n">
        <v>32300</v>
      </c>
      <c r="AT426" t="n">
        <v>22089</v>
      </c>
      <c r="AU426" t="n">
        <v>23855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45652</v>
      </c>
      <c r="AO427" t="n">
        <v>814041</v>
      </c>
      <c r="AP427" t="n">
        <v>358814</v>
      </c>
      <c r="AQ427" t="n">
        <v>1006904</v>
      </c>
      <c r="AR427" t="n">
        <v>51420</v>
      </c>
      <c r="AS427" t="n">
        <v>60881</v>
      </c>
      <c r="AT427" t="n">
        <v>27516</v>
      </c>
      <c r="AU427" t="n">
        <v>25714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45653</v>
      </c>
      <c r="AO428" t="n">
        <v>811221</v>
      </c>
      <c r="AP428" t="n">
        <v>329151</v>
      </c>
      <c r="AQ428" t="n">
        <v>958653</v>
      </c>
      <c r="AR428" t="n">
        <v>40598</v>
      </c>
      <c r="AS428" t="n">
        <v>140962</v>
      </c>
      <c r="AT428" t="n">
        <v>17066</v>
      </c>
      <c r="AU428" t="n">
        <v>32339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45654</v>
      </c>
      <c r="AO429" t="n">
        <v>783321</v>
      </c>
      <c r="AP429" t="n">
        <v>296521</v>
      </c>
      <c r="AQ429" t="n">
        <v>882875</v>
      </c>
      <c r="AR429" t="n">
        <v>35904</v>
      </c>
      <c r="AS429" t="n">
        <v>98312</v>
      </c>
      <c r="AT429" t="n">
        <v>18173</v>
      </c>
      <c r="AU429" t="n">
        <v>25315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45655</v>
      </c>
      <c r="AO430" t="n">
        <v>800579</v>
      </c>
      <c r="AP430" t="n">
        <v>269996</v>
      </c>
      <c r="AQ430" t="n">
        <v>781444</v>
      </c>
      <c r="AR430" t="n">
        <v>34541</v>
      </c>
      <c r="AS430" t="n">
        <v>145719</v>
      </c>
      <c r="AT430" t="n">
        <v>14844</v>
      </c>
      <c r="AU430" t="n">
        <v>22095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45656</v>
      </c>
      <c r="AO431" t="n">
        <v>808563</v>
      </c>
      <c r="AP431" t="n">
        <v>304015</v>
      </c>
      <c r="AQ431" t="n">
        <v>856389</v>
      </c>
      <c r="AR431" t="n">
        <v>43126</v>
      </c>
      <c r="AS431" t="n">
        <v>92771</v>
      </c>
      <c r="AT431" t="n">
        <v>41707</v>
      </c>
      <c r="AU431" t="n">
        <v>22345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45657</v>
      </c>
      <c r="AO432" t="n">
        <v>811376</v>
      </c>
      <c r="AP432" t="n">
        <v>330594</v>
      </c>
      <c r="AQ432" t="n">
        <v>803094</v>
      </c>
      <c r="AR432" t="n">
        <v>37211</v>
      </c>
      <c r="AS432" t="n">
        <v>194973</v>
      </c>
      <c r="AT432" t="n">
        <v>26886</v>
      </c>
      <c r="AU432" t="n">
        <v>21548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45658</v>
      </c>
      <c r="AO433" t="n">
        <v>813050</v>
      </c>
      <c r="AP433" t="n">
        <v>361217</v>
      </c>
      <c r="AQ433" t="n">
        <v>785698</v>
      </c>
      <c r="AR433" t="n">
        <v>33439</v>
      </c>
      <c r="AS433" t="n">
        <v>199149</v>
      </c>
      <c r="AT433" t="n">
        <v>29548</v>
      </c>
      <c r="AU433" t="n">
        <v>24100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45659</v>
      </c>
      <c r="AO434" t="n">
        <v>813763</v>
      </c>
      <c r="AP434" t="n">
        <v>476646</v>
      </c>
      <c r="AQ434" t="n">
        <v>1014066</v>
      </c>
      <c r="AR434" t="n">
        <v>47259</v>
      </c>
      <c r="AS434" t="n">
        <v>90745</v>
      </c>
      <c r="AT434" t="n">
        <v>40647</v>
      </c>
      <c r="AU434" t="n">
        <v>26996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45660</v>
      </c>
      <c r="AO435" t="n">
        <v>813603</v>
      </c>
      <c r="AP435" t="n">
        <v>520427</v>
      </c>
      <c r="AQ435" t="n">
        <v>1006148</v>
      </c>
      <c r="AR435" t="n">
        <v>51073</v>
      </c>
      <c r="AS435" t="n">
        <v>186651</v>
      </c>
      <c r="AT435" t="n">
        <v>21467</v>
      </c>
      <c r="AU435" t="n">
        <v>23855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45661</v>
      </c>
      <c r="AO436" t="n">
        <v>813760</v>
      </c>
      <c r="AP436" t="n">
        <v>578139</v>
      </c>
      <c r="AQ436" t="n">
        <v>1062366</v>
      </c>
      <c r="AR436" t="n">
        <v>46394</v>
      </c>
      <c r="AS436" t="n">
        <v>121921</v>
      </c>
      <c r="AT436" t="n">
        <v>43858</v>
      </c>
      <c r="AU436" t="n">
        <v>22350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45662</v>
      </c>
      <c r="AO437" t="n">
        <v>813795</v>
      </c>
      <c r="AP437" t="n">
        <v>607563</v>
      </c>
      <c r="AQ437" t="n">
        <v>1055666</v>
      </c>
      <c r="AR437" t="n">
        <v>40883</v>
      </c>
      <c r="AS437" t="n">
        <v>73995</v>
      </c>
      <c r="AT437" t="n">
        <v>25360</v>
      </c>
      <c r="AU437" t="n">
        <v>20037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45663</v>
      </c>
      <c r="AO438" t="n">
        <v>814312</v>
      </c>
      <c r="AP438" t="n">
        <v>643463</v>
      </c>
      <c r="AQ438" t="n">
        <v>1122880</v>
      </c>
      <c r="AR438" t="n">
        <v>50237</v>
      </c>
      <c r="AS438" t="n">
        <v>148192</v>
      </c>
      <c r="AT438" t="n">
        <v>6824</v>
      </c>
      <c r="AU438" t="n">
        <v>26137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45664</v>
      </c>
      <c r="AO439" t="n">
        <v>812909</v>
      </c>
      <c r="AP439" t="n">
        <v>731244</v>
      </c>
      <c r="AQ439" t="n">
        <v>1134293</v>
      </c>
      <c r="AR439" t="n">
        <v>53986</v>
      </c>
      <c r="AS439" t="n">
        <v>74743</v>
      </c>
      <c r="AT439" t="n">
        <v>33051</v>
      </c>
      <c r="AU439" t="n">
        <v>38830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45665</v>
      </c>
      <c r="AO440" t="n">
        <v>812414</v>
      </c>
      <c r="AP440" t="n">
        <v>709964</v>
      </c>
      <c r="AQ440" t="n">
        <v>1102918</v>
      </c>
      <c r="AR440" t="n">
        <v>53495</v>
      </c>
      <c r="AS440" t="n">
        <v>74566</v>
      </c>
      <c r="AT440" t="n">
        <v>37865</v>
      </c>
      <c r="AU440" t="n">
        <v>76689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45666</v>
      </c>
      <c r="AO441" t="n">
        <v>811875</v>
      </c>
      <c r="AP441" t="n">
        <v>707069</v>
      </c>
      <c r="AQ441" t="n">
        <v>1156325</v>
      </c>
      <c r="AR441" t="n">
        <v>49427</v>
      </c>
      <c r="AS441" t="n">
        <v>105965</v>
      </c>
      <c r="AT441" t="n">
        <v>50855</v>
      </c>
      <c r="AU441" t="n">
        <v>64297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45667</v>
      </c>
      <c r="AO442" t="n">
        <v>811827</v>
      </c>
      <c r="AP442" t="n">
        <v>714639</v>
      </c>
      <c r="AQ442" t="n">
        <v>1194281</v>
      </c>
      <c r="AR442" t="n">
        <v>41973</v>
      </c>
      <c r="AS442" t="n">
        <v>67255</v>
      </c>
      <c r="AT442" t="n">
        <v>23402</v>
      </c>
      <c r="AU442" t="n">
        <v>46443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45668</v>
      </c>
      <c r="AO443" t="n">
        <v>807971</v>
      </c>
      <c r="AP443" t="n">
        <v>603971</v>
      </c>
      <c r="AQ443" t="n">
        <v>1020173</v>
      </c>
      <c r="AR443" t="n">
        <v>26336</v>
      </c>
      <c r="AS443" t="n">
        <v>93025</v>
      </c>
      <c r="AT443" t="n">
        <v>31145</v>
      </c>
      <c r="AU443" t="n">
        <v>18984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45669</v>
      </c>
      <c r="AO444" t="n">
        <v>811779</v>
      </c>
      <c r="AP444" t="n">
        <v>562610</v>
      </c>
      <c r="AQ444" t="n">
        <v>935396</v>
      </c>
      <c r="AR444" t="n">
        <v>29643</v>
      </c>
      <c r="AS444" t="n">
        <v>156913</v>
      </c>
      <c r="AT444" t="n">
        <v>44222</v>
      </c>
      <c r="AU444" t="n">
        <v>19701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45670</v>
      </c>
      <c r="AO445" t="n">
        <v>811853</v>
      </c>
      <c r="AP445" t="n">
        <v>598445</v>
      </c>
      <c r="AQ445" t="n">
        <v>1017406</v>
      </c>
      <c r="AR445" t="n">
        <v>40113</v>
      </c>
      <c r="AS445" t="n">
        <v>172005</v>
      </c>
      <c r="AT445" t="n">
        <v>48666</v>
      </c>
      <c r="AU445" t="n">
        <v>20483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45671</v>
      </c>
      <c r="AO446" t="n">
        <v>812412</v>
      </c>
      <c r="AP446" t="n">
        <v>656751</v>
      </c>
      <c r="AQ446" t="n">
        <v>1140625</v>
      </c>
      <c r="AR446" t="n">
        <v>44910</v>
      </c>
      <c r="AS446" t="n">
        <v>137597</v>
      </c>
      <c r="AT446" t="n">
        <v>43882</v>
      </c>
      <c r="AU446" t="n">
        <v>36696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45672</v>
      </c>
      <c r="AO447" t="n">
        <v>811895</v>
      </c>
      <c r="AP447" t="n">
        <v>694048</v>
      </c>
      <c r="AQ447" t="n">
        <v>1155442</v>
      </c>
      <c r="AR447" t="n">
        <v>49862</v>
      </c>
      <c r="AS447" t="n">
        <v>94272</v>
      </c>
      <c r="AT447" t="n">
        <v>58576</v>
      </c>
      <c r="AU447" t="n">
        <v>42489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45673</v>
      </c>
      <c r="AO448" t="n">
        <v>798113</v>
      </c>
      <c r="AP448" t="n">
        <v>653807</v>
      </c>
      <c r="AQ448" t="n">
        <v>1163093</v>
      </c>
      <c r="AR448" t="n">
        <v>34612</v>
      </c>
      <c r="AS448" t="n">
        <v>158998</v>
      </c>
      <c r="AT448" t="n">
        <v>30411</v>
      </c>
      <c r="AU448" t="n">
        <v>37565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45674</v>
      </c>
      <c r="AO449" t="n">
        <v>781708</v>
      </c>
      <c r="AP449" t="n">
        <v>570552</v>
      </c>
      <c r="AQ449" t="n">
        <v>1005909</v>
      </c>
      <c r="AR449" t="n">
        <v>33986</v>
      </c>
      <c r="AS449" t="n">
        <v>162942</v>
      </c>
      <c r="AT449" t="n">
        <v>57016</v>
      </c>
      <c r="AU449" t="n">
        <v>27330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45675</v>
      </c>
      <c r="AO450" t="n">
        <v>783597</v>
      </c>
      <c r="AP450" t="n">
        <v>530215</v>
      </c>
      <c r="AQ450" t="n">
        <v>979472</v>
      </c>
      <c r="AR450" t="n">
        <v>22190</v>
      </c>
      <c r="AS450" t="n">
        <v>149795</v>
      </c>
      <c r="AT450" t="n">
        <v>13867</v>
      </c>
      <c r="AU450" t="n">
        <v>27960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45676</v>
      </c>
      <c r="AO451" t="n">
        <v>800117</v>
      </c>
      <c r="AP451" t="n">
        <v>598244</v>
      </c>
      <c r="AQ451" t="n">
        <v>1040092</v>
      </c>
      <c r="AR451" t="n">
        <v>17262</v>
      </c>
      <c r="AS451" t="n">
        <v>148502</v>
      </c>
      <c r="AT451" t="n">
        <v>15337</v>
      </c>
      <c r="AU451" t="n">
        <v>49742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45677</v>
      </c>
      <c r="AO452" t="n">
        <v>811199</v>
      </c>
      <c r="AP452" t="n">
        <v>750015</v>
      </c>
      <c r="AQ452" t="n">
        <v>1221491</v>
      </c>
      <c r="AR452" t="n">
        <v>24471</v>
      </c>
      <c r="AS452" t="n">
        <v>105432</v>
      </c>
      <c r="AT452" t="n">
        <v>57210</v>
      </c>
      <c r="AU452" t="n">
        <v>97255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45678</v>
      </c>
      <c r="AO453" t="n">
        <v>811271</v>
      </c>
      <c r="AP453" t="n">
        <v>773465</v>
      </c>
      <c r="AQ453" t="n">
        <v>1428352</v>
      </c>
      <c r="AR453" t="n">
        <v>44799</v>
      </c>
      <c r="AS453" t="n">
        <v>89430</v>
      </c>
      <c r="AT453" t="n">
        <v>31321</v>
      </c>
      <c r="AU453" t="n">
        <v>176562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45679</v>
      </c>
      <c r="AO454" t="n">
        <v>810747</v>
      </c>
      <c r="AP454" t="n">
        <v>758821</v>
      </c>
      <c r="AQ454" t="n">
        <v>1418220</v>
      </c>
      <c r="AR454" t="n">
        <v>43127</v>
      </c>
      <c r="AS454" t="n">
        <v>104644</v>
      </c>
      <c r="AT454" t="n">
        <v>44424</v>
      </c>
      <c r="AU454" t="n">
        <v>141439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45680</v>
      </c>
      <c r="AO455" t="n">
        <v>810394</v>
      </c>
      <c r="AP455" t="n">
        <v>732605</v>
      </c>
      <c r="AQ455" t="n">
        <v>1330335</v>
      </c>
      <c r="AR455" t="n">
        <v>37306</v>
      </c>
      <c r="AS455" t="n">
        <v>116030</v>
      </c>
      <c r="AT455" t="n">
        <v>29887</v>
      </c>
      <c r="AU455" t="n">
        <v>99022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45681</v>
      </c>
      <c r="AO456" t="n">
        <v>809680</v>
      </c>
      <c r="AP456" t="n">
        <v>721389</v>
      </c>
      <c r="AQ456" t="n">
        <v>1193707</v>
      </c>
      <c r="AR456" t="n">
        <v>31526</v>
      </c>
      <c r="AS456" t="n">
        <v>81785</v>
      </c>
      <c r="AT456" t="n">
        <v>49862</v>
      </c>
      <c r="AU456" t="n">
        <v>62007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45682</v>
      </c>
      <c r="AO457" t="n">
        <v>808784</v>
      </c>
      <c r="AP457" t="n">
        <v>595489</v>
      </c>
      <c r="AQ457" t="n">
        <v>1016639</v>
      </c>
      <c r="AR457" t="n">
        <v>30729</v>
      </c>
      <c r="AS457" t="n">
        <v>155528</v>
      </c>
      <c r="AT457" t="n">
        <v>58206</v>
      </c>
      <c r="AU457" t="n">
        <v>45023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45683</v>
      </c>
      <c r="AO458" t="n">
        <v>808205</v>
      </c>
      <c r="AP458" t="n">
        <v>537070</v>
      </c>
      <c r="AQ458" t="n">
        <v>959991</v>
      </c>
      <c r="AR458" t="n">
        <v>24400</v>
      </c>
      <c r="AS458" t="n">
        <v>90809</v>
      </c>
      <c r="AT458" t="n">
        <v>43642</v>
      </c>
      <c r="AU458" t="n">
        <v>25571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45684</v>
      </c>
      <c r="AO459" t="n">
        <v>807417</v>
      </c>
      <c r="AP459" t="n">
        <v>524143</v>
      </c>
      <c r="AQ459" t="n">
        <v>930263</v>
      </c>
      <c r="AR459" t="n">
        <v>38555</v>
      </c>
      <c r="AS459" t="n">
        <v>192266</v>
      </c>
      <c r="AT459" t="n">
        <v>58649</v>
      </c>
      <c r="AU459" t="n">
        <v>32091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45685</v>
      </c>
      <c r="AO460" t="n">
        <v>805442</v>
      </c>
      <c r="AP460" t="n">
        <v>485616</v>
      </c>
      <c r="AQ460" t="n">
        <v>931604</v>
      </c>
      <c r="AR460" t="n">
        <v>36121</v>
      </c>
      <c r="AS460" t="n">
        <v>175110</v>
      </c>
      <c r="AT460" t="n">
        <v>61577</v>
      </c>
      <c r="AU460" t="n">
        <v>23045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45686</v>
      </c>
      <c r="AO461" t="n">
        <v>803035</v>
      </c>
      <c r="AP461" t="n">
        <v>430375</v>
      </c>
      <c r="AQ461" t="n">
        <v>951642</v>
      </c>
      <c r="AR461" t="n">
        <v>40208</v>
      </c>
      <c r="AS461" t="n">
        <v>155318</v>
      </c>
      <c r="AT461" t="n">
        <v>62410</v>
      </c>
      <c r="AU461" t="n">
        <v>23641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45687</v>
      </c>
      <c r="AO462" t="n">
        <v>804019</v>
      </c>
      <c r="AP462" t="n">
        <v>412181</v>
      </c>
      <c r="AQ462" t="n">
        <v>1037855</v>
      </c>
      <c r="AR462" t="n">
        <v>40587</v>
      </c>
      <c r="AS462" t="n">
        <v>95518</v>
      </c>
      <c r="AT462" t="n">
        <v>44692</v>
      </c>
      <c r="AU462" t="n">
        <v>26046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45688</v>
      </c>
      <c r="AO463" t="n">
        <v>802704</v>
      </c>
      <c r="AP463" t="n">
        <v>376855</v>
      </c>
      <c r="AQ463" t="n">
        <v>998266</v>
      </c>
      <c r="AR463" t="n">
        <v>32807</v>
      </c>
      <c r="AS463" t="n">
        <v>121110</v>
      </c>
      <c r="AT463" t="n">
        <v>18336</v>
      </c>
      <c r="AU463" t="n">
        <v>25584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45689</v>
      </c>
      <c r="AO464" t="n">
        <v>806792</v>
      </c>
      <c r="AP464" t="n">
        <v>346152</v>
      </c>
      <c r="AQ464" t="n">
        <v>907323</v>
      </c>
      <c r="AR464" t="n">
        <v>35817</v>
      </c>
      <c r="AS464" t="n">
        <v>123109</v>
      </c>
      <c r="AT464" t="n">
        <v>55414</v>
      </c>
      <c r="AU464" t="n">
        <v>23463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45690</v>
      </c>
      <c r="AO465" t="n">
        <v>805206</v>
      </c>
      <c r="AP465" t="n">
        <v>385782</v>
      </c>
      <c r="AQ465" t="n">
        <v>1098791</v>
      </c>
      <c r="AR465" t="n">
        <v>31779</v>
      </c>
      <c r="AS465" t="n">
        <v>100940</v>
      </c>
      <c r="AT465" t="n">
        <v>22806</v>
      </c>
      <c r="AU465" t="n">
        <v>29470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45691</v>
      </c>
      <c r="AO466" t="n">
        <v>806132</v>
      </c>
      <c r="AP466" t="n">
        <v>374427</v>
      </c>
      <c r="AQ466" t="n">
        <v>985092</v>
      </c>
      <c r="AR466" t="n">
        <v>34207</v>
      </c>
      <c r="AS466" t="n">
        <v>128002</v>
      </c>
      <c r="AT466" t="n">
        <v>43678</v>
      </c>
      <c r="AU466" t="n">
        <v>25904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45692</v>
      </c>
      <c r="AO467" t="n">
        <v>806547</v>
      </c>
      <c r="AP467" t="n">
        <v>355115</v>
      </c>
      <c r="AQ467" t="n">
        <v>978509</v>
      </c>
      <c r="AR467" t="n">
        <v>37092</v>
      </c>
      <c r="AS467" t="n">
        <v>116398</v>
      </c>
      <c r="AT467" t="n">
        <v>49172</v>
      </c>
      <c r="AU467" t="n">
        <v>22242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45693</v>
      </c>
      <c r="AO468" t="n">
        <v>794229</v>
      </c>
      <c r="AP468" t="n">
        <v>389285</v>
      </c>
      <c r="AQ468" t="n">
        <v>1149491</v>
      </c>
      <c r="AR468" t="n">
        <v>39759</v>
      </c>
      <c r="AS468" t="n">
        <v>97974</v>
      </c>
      <c r="AT468" t="n">
        <v>15615</v>
      </c>
      <c r="AU468" t="n">
        <v>42500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45694</v>
      </c>
      <c r="AO469" t="n">
        <v>784112</v>
      </c>
      <c r="AP469" t="n">
        <v>384602</v>
      </c>
      <c r="AQ469" t="n">
        <v>1117742</v>
      </c>
      <c r="AR469" t="n">
        <v>32998</v>
      </c>
      <c r="AS469" t="n">
        <v>134352</v>
      </c>
      <c r="AT469" t="n">
        <v>19625</v>
      </c>
      <c r="AU469" t="n">
        <v>39462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45695</v>
      </c>
      <c r="AO470" t="n">
        <v>783614</v>
      </c>
      <c r="AP470" t="n">
        <v>363874</v>
      </c>
      <c r="AQ470" t="n">
        <v>1071544</v>
      </c>
      <c r="AR470" t="n">
        <v>36485</v>
      </c>
      <c r="AS470" t="n">
        <v>82838</v>
      </c>
      <c r="AT470" t="n">
        <v>63244</v>
      </c>
      <c r="AU470" t="n">
        <v>39925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45696</v>
      </c>
      <c r="AO471" t="n">
        <v>783476</v>
      </c>
      <c r="AP471" t="n">
        <v>390259</v>
      </c>
      <c r="AQ471" t="n">
        <v>1078302</v>
      </c>
      <c r="AR471" t="n">
        <v>35157</v>
      </c>
      <c r="AS471" t="n">
        <v>80897</v>
      </c>
      <c r="AT471" t="n">
        <v>9897</v>
      </c>
      <c r="AU471" t="n">
        <v>47800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45697</v>
      </c>
      <c r="AO472" t="n">
        <v>800588</v>
      </c>
      <c r="AP472" t="n">
        <v>379525</v>
      </c>
      <c r="AQ472" t="n">
        <v>1023946</v>
      </c>
      <c r="AR472" t="n">
        <v>32312</v>
      </c>
      <c r="AS472" t="n">
        <v>58113</v>
      </c>
      <c r="AT472" t="n">
        <v>42131</v>
      </c>
      <c r="AU472" t="n">
        <v>28072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45698</v>
      </c>
      <c r="AO473" t="n">
        <v>781496</v>
      </c>
      <c r="AP473" t="n">
        <v>436765</v>
      </c>
      <c r="AQ473" t="n">
        <v>1127439</v>
      </c>
      <c r="AR473" t="n">
        <v>48859</v>
      </c>
      <c r="AS473" t="n">
        <v>26163</v>
      </c>
      <c r="AT473" t="n">
        <v>53825</v>
      </c>
      <c r="AU473" t="n">
        <v>37734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45699</v>
      </c>
      <c r="AO474" t="n">
        <v>780200</v>
      </c>
      <c r="AP474" t="n">
        <v>483509</v>
      </c>
      <c r="AQ474" t="n">
        <v>1236703</v>
      </c>
      <c r="AR474" t="n">
        <v>45441</v>
      </c>
      <c r="AS474" t="n">
        <v>84691</v>
      </c>
      <c r="AT474" t="n">
        <v>10565</v>
      </c>
      <c r="AU474" t="n">
        <v>46888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45700</v>
      </c>
      <c r="AO475" t="n">
        <v>780166</v>
      </c>
      <c r="AP475" t="n">
        <v>520229</v>
      </c>
      <c r="AQ475" t="n">
        <v>1207105</v>
      </c>
      <c r="AR475" t="n">
        <v>38729</v>
      </c>
      <c r="AS475" t="n">
        <v>104606</v>
      </c>
      <c r="AT475" t="n">
        <v>9171</v>
      </c>
      <c r="AU475" t="n">
        <v>45316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45701</v>
      </c>
      <c r="AO476" t="n">
        <v>778901</v>
      </c>
      <c r="AP476" t="n">
        <v>518890</v>
      </c>
      <c r="AQ476" t="n">
        <v>1098800</v>
      </c>
      <c r="AR476" t="n">
        <v>43386</v>
      </c>
      <c r="AS476" t="n">
        <v>141386</v>
      </c>
      <c r="AT476" t="n">
        <v>20222</v>
      </c>
      <c r="AU476" t="n">
        <v>28757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45702</v>
      </c>
      <c r="AO477" t="n">
        <v>781591</v>
      </c>
      <c r="AP477" t="n">
        <v>508737</v>
      </c>
      <c r="AQ477" t="n">
        <v>1122655</v>
      </c>
      <c r="AR477" t="n">
        <v>45087</v>
      </c>
      <c r="AS477" t="n">
        <v>96363</v>
      </c>
      <c r="AT477" t="n">
        <v>75459</v>
      </c>
      <c r="AU477" t="n">
        <v>24014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45703</v>
      </c>
      <c r="AO478" t="n">
        <v>779756</v>
      </c>
      <c r="AP478" t="n">
        <v>501436</v>
      </c>
      <c r="AQ478" t="n">
        <v>1047881</v>
      </c>
      <c r="AR478" t="n">
        <v>32319</v>
      </c>
      <c r="AS478" t="n">
        <v>85728</v>
      </c>
      <c r="AT478" t="n">
        <v>10376</v>
      </c>
      <c r="AU478" t="n">
        <v>34570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45704</v>
      </c>
      <c r="AO479" t="n">
        <v>778526</v>
      </c>
      <c r="AP479" t="n">
        <v>490554</v>
      </c>
      <c r="AQ479" t="n">
        <v>896204</v>
      </c>
      <c r="AR479" t="n">
        <v>32742</v>
      </c>
      <c r="AS479" t="n">
        <v>193634</v>
      </c>
      <c r="AT479" t="n">
        <v>17688</v>
      </c>
      <c r="AU479" t="n">
        <v>36081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45705</v>
      </c>
      <c r="AO480" t="n">
        <v>780357</v>
      </c>
      <c r="AP480" t="n">
        <v>566828</v>
      </c>
      <c r="AQ480" t="n">
        <v>1102192</v>
      </c>
      <c r="AR480" t="n">
        <v>53738</v>
      </c>
      <c r="AS480" t="n">
        <v>151019</v>
      </c>
      <c r="AT480" t="n">
        <v>75962</v>
      </c>
      <c r="AU480" t="n">
        <v>34477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45706</v>
      </c>
      <c r="AO481" t="n">
        <v>780662</v>
      </c>
      <c r="AP481" t="n">
        <v>653936</v>
      </c>
      <c r="AQ481" t="n">
        <v>1262029</v>
      </c>
      <c r="AR481" t="n">
        <v>52779</v>
      </c>
      <c r="AS481" t="n">
        <v>76563</v>
      </c>
      <c r="AT481" t="n">
        <v>62949</v>
      </c>
      <c r="AU481" t="n">
        <v>56305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45707</v>
      </c>
      <c r="AO482" t="n">
        <v>779458</v>
      </c>
      <c r="AP482" t="n">
        <v>699963</v>
      </c>
      <c r="AQ482" t="n">
        <v>1349577</v>
      </c>
      <c r="AR482" t="n">
        <v>55469</v>
      </c>
      <c r="AS482" t="n">
        <v>56803</v>
      </c>
      <c r="AT482" t="n">
        <v>32265</v>
      </c>
      <c r="AU482" t="n">
        <v>85572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45708</v>
      </c>
      <c r="AO483" t="n">
        <v>779370</v>
      </c>
      <c r="AP483" t="n">
        <v>674582</v>
      </c>
      <c r="AQ483" t="n">
        <v>1342663</v>
      </c>
      <c r="AR483" t="n">
        <v>54205</v>
      </c>
      <c r="AS483" t="n">
        <v>121756</v>
      </c>
      <c r="AT483" t="n">
        <v>39345</v>
      </c>
      <c r="AU483" t="n">
        <v>60323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45709</v>
      </c>
      <c r="AO484" t="n">
        <v>779718</v>
      </c>
      <c r="AP484" t="n">
        <v>651814</v>
      </c>
      <c r="AQ484" t="n">
        <v>1263375</v>
      </c>
      <c r="AR484" t="n">
        <v>53616</v>
      </c>
      <c r="AS484" t="n">
        <v>83906</v>
      </c>
      <c r="AT484" t="n">
        <v>70316</v>
      </c>
      <c r="AU484" t="n">
        <v>58404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45710</v>
      </c>
      <c r="AO485" t="n">
        <v>779153</v>
      </c>
      <c r="AP485" t="n">
        <v>530606</v>
      </c>
      <c r="AQ485" t="n">
        <v>1042856</v>
      </c>
      <c r="AR485" t="n">
        <v>48177</v>
      </c>
      <c r="AS485" t="n">
        <v>131697</v>
      </c>
      <c r="AT485" t="n">
        <v>79862</v>
      </c>
      <c r="AU485" t="n">
        <v>20456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45711</v>
      </c>
      <c r="AO486" t="n">
        <v>777369</v>
      </c>
      <c r="AP486" t="n">
        <v>400632</v>
      </c>
      <c r="AQ486" t="n">
        <v>965458</v>
      </c>
      <c r="AR486" t="n">
        <v>50290</v>
      </c>
      <c r="AS486" t="n">
        <v>114215</v>
      </c>
      <c r="AT486" t="n">
        <v>83403</v>
      </c>
      <c r="AU486" t="n">
        <v>19562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45712</v>
      </c>
      <c r="AO487" t="n">
        <v>756425</v>
      </c>
      <c r="AP487" t="n">
        <v>390621</v>
      </c>
      <c r="AQ487" t="n">
        <v>954529</v>
      </c>
      <c r="AR487" t="n">
        <v>50101</v>
      </c>
      <c r="AS487" t="n">
        <v>155017</v>
      </c>
      <c r="AT487" t="n">
        <v>69527</v>
      </c>
      <c r="AU487" t="n">
        <v>19683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45713</v>
      </c>
      <c r="AO488" t="n">
        <v>755685</v>
      </c>
      <c r="AP488" t="n">
        <v>351706</v>
      </c>
      <c r="AQ488" t="n">
        <v>963078</v>
      </c>
      <c r="AR488" t="n">
        <v>50951</v>
      </c>
      <c r="AS488" t="n">
        <v>73893</v>
      </c>
      <c r="AT488" t="n">
        <v>71203</v>
      </c>
      <c r="AU488" t="n">
        <v>22107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45714</v>
      </c>
      <c r="AO489" t="n">
        <v>731637</v>
      </c>
      <c r="AP489" t="n">
        <v>353143</v>
      </c>
      <c r="AQ489" t="n">
        <v>945926</v>
      </c>
      <c r="AR489" t="n">
        <v>48549</v>
      </c>
      <c r="AS489" t="n">
        <v>85713</v>
      </c>
      <c r="AT489" t="n">
        <v>59281</v>
      </c>
      <c r="AU489" t="n">
        <v>22548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45715</v>
      </c>
      <c r="AO490" t="n">
        <v>712484</v>
      </c>
      <c r="AP490" t="n">
        <v>336751</v>
      </c>
      <c r="AQ490" t="n">
        <v>915002</v>
      </c>
      <c r="AR490" t="n">
        <v>47914</v>
      </c>
      <c r="AS490" t="n">
        <v>171297</v>
      </c>
      <c r="AT490" t="n">
        <v>34940</v>
      </c>
      <c r="AU490" t="n">
        <v>25239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45716</v>
      </c>
      <c r="AO491" t="n">
        <v>716900</v>
      </c>
      <c r="AP491" t="n">
        <v>293408</v>
      </c>
      <c r="AQ491" t="n">
        <v>847425</v>
      </c>
      <c r="AR491" t="n">
        <v>49373</v>
      </c>
      <c r="AS491" t="n">
        <v>192511</v>
      </c>
      <c r="AT491" t="n">
        <v>84514</v>
      </c>
      <c r="AU491" t="n">
        <v>21686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45717</v>
      </c>
      <c r="AO492" t="n">
        <v>723228</v>
      </c>
      <c r="AP492" t="n">
        <v>294891</v>
      </c>
      <c r="AQ492" t="n">
        <v>901081</v>
      </c>
      <c r="AR492" t="n">
        <v>35844</v>
      </c>
      <c r="AS492" t="n">
        <v>156292</v>
      </c>
      <c r="AT492" t="n">
        <v>63007</v>
      </c>
      <c r="AU492" t="n">
        <v>25314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45718</v>
      </c>
      <c r="AO493" t="n">
        <v>706738</v>
      </c>
      <c r="AP493" t="n">
        <v>351580</v>
      </c>
      <c r="AQ493" t="n">
        <v>1102151</v>
      </c>
      <c r="AR493" t="n">
        <v>63195</v>
      </c>
      <c r="AS493" t="n">
        <v>39982</v>
      </c>
      <c r="AT493" t="n">
        <v>94620</v>
      </c>
      <c r="AU493" t="n">
        <v>38508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45719</v>
      </c>
      <c r="AO494" t="n">
        <v>726136</v>
      </c>
      <c r="AP494" t="n">
        <v>383005</v>
      </c>
      <c r="AQ494" t="n">
        <v>1115326</v>
      </c>
      <c r="AR494" t="n">
        <v>64864</v>
      </c>
      <c r="AS494" t="n">
        <v>116030</v>
      </c>
      <c r="AT494" t="n">
        <v>76833</v>
      </c>
      <c r="AU494" t="n">
        <v>42616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45720</v>
      </c>
      <c r="AO495" t="n">
        <v>720201</v>
      </c>
      <c r="AP495" t="n">
        <v>332822</v>
      </c>
      <c r="AQ495" t="n">
        <v>988876</v>
      </c>
      <c r="AR495" t="n">
        <v>50246</v>
      </c>
      <c r="AS495" t="n">
        <v>165222</v>
      </c>
      <c r="AT495" t="n">
        <v>61084</v>
      </c>
      <c r="AU495" t="n">
        <v>29472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45721</v>
      </c>
      <c r="AO496" t="n">
        <v>723362</v>
      </c>
      <c r="AP496" t="n">
        <v>307672</v>
      </c>
      <c r="AQ496" t="n">
        <v>942774</v>
      </c>
      <c r="AR496" t="n">
        <v>47172</v>
      </c>
      <c r="AS496" t="n">
        <v>203035</v>
      </c>
      <c r="AT496" t="n">
        <v>19833</v>
      </c>
      <c r="AU496" t="n">
        <v>19980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45722</v>
      </c>
      <c r="AO497" t="n">
        <v>727593</v>
      </c>
      <c r="AP497" t="n">
        <v>343790</v>
      </c>
      <c r="AQ497" t="n">
        <v>1063651</v>
      </c>
      <c r="AR497" t="n">
        <v>57299</v>
      </c>
      <c r="AS497" t="n">
        <v>158839</v>
      </c>
      <c r="AT497" t="n">
        <v>47760</v>
      </c>
      <c r="AU497" t="n">
        <v>29227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45723</v>
      </c>
      <c r="AO498" t="n">
        <v>718688</v>
      </c>
      <c r="AP498" t="n">
        <v>356906</v>
      </c>
      <c r="AQ498" t="n">
        <v>1071354</v>
      </c>
      <c r="AR498" t="n">
        <v>58672</v>
      </c>
      <c r="AS498" t="n">
        <v>76641</v>
      </c>
      <c r="AT498" t="n">
        <v>49570</v>
      </c>
      <c r="AU498" t="n">
        <v>27504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45724</v>
      </c>
      <c r="AO499" t="n">
        <v>720812</v>
      </c>
      <c r="AP499" t="n">
        <v>302125</v>
      </c>
      <c r="AQ499" t="n">
        <v>898829</v>
      </c>
      <c r="AR499" t="n">
        <v>57358</v>
      </c>
      <c r="AS499" t="n">
        <v>112886</v>
      </c>
      <c r="AT499" t="n">
        <v>79290</v>
      </c>
      <c r="AU499" t="n">
        <v>15768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45725</v>
      </c>
      <c r="AO500" t="n">
        <v>694717</v>
      </c>
      <c r="AP500" t="n">
        <v>270001</v>
      </c>
      <c r="AQ500" t="n">
        <v>831099</v>
      </c>
      <c r="AR500" t="n">
        <v>55255</v>
      </c>
      <c r="AS500" t="n">
        <v>112432</v>
      </c>
      <c r="AT500" t="n">
        <v>88493</v>
      </c>
      <c r="AU500" t="n">
        <v>14632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45726</v>
      </c>
      <c r="AO501" t="n">
        <v>709736</v>
      </c>
      <c r="AP501" t="n">
        <v>313213</v>
      </c>
      <c r="AQ501" t="n">
        <v>898853</v>
      </c>
      <c r="AR501" t="n">
        <v>61438</v>
      </c>
      <c r="AS501" t="n">
        <v>116017</v>
      </c>
      <c r="AT501" t="n">
        <v>80613</v>
      </c>
      <c r="AU501" t="n">
        <v>17535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45727</v>
      </c>
      <c r="AO502" t="n">
        <v>723275</v>
      </c>
      <c r="AP502" t="n">
        <v>288114</v>
      </c>
      <c r="AQ502" t="n">
        <v>824681</v>
      </c>
      <c r="AR502" t="n">
        <v>60427</v>
      </c>
      <c r="AS502" t="n">
        <v>168389</v>
      </c>
      <c r="AT502" t="n">
        <v>91600</v>
      </c>
      <c r="AU502" t="n">
        <v>15417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45728</v>
      </c>
      <c r="AO503" t="n">
        <v>733966</v>
      </c>
      <c r="AP503" t="n">
        <v>263754</v>
      </c>
      <c r="AQ503" t="n">
        <v>939305</v>
      </c>
      <c r="AR503" t="n">
        <v>55858</v>
      </c>
      <c r="AS503" t="n">
        <v>83199</v>
      </c>
      <c r="AT503" t="n">
        <v>91732</v>
      </c>
      <c r="AU503" t="n">
        <v>15556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45729</v>
      </c>
      <c r="AO504" t="n">
        <v>733169</v>
      </c>
      <c r="AP504" t="n">
        <v>236466</v>
      </c>
      <c r="AQ504" t="n">
        <v>953235</v>
      </c>
      <c r="AR504" t="n">
        <v>53696</v>
      </c>
      <c r="AS504" t="n">
        <v>75919</v>
      </c>
      <c r="AT504" t="n">
        <v>67914</v>
      </c>
      <c r="AU504" t="n">
        <v>15523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45730</v>
      </c>
      <c r="AO505" t="n">
        <v>731186</v>
      </c>
      <c r="AP505" t="n">
        <v>244877</v>
      </c>
      <c r="AQ505" t="n">
        <v>862703</v>
      </c>
      <c r="AR505" t="n">
        <v>54893</v>
      </c>
      <c r="AS505" t="n">
        <v>173576</v>
      </c>
      <c r="AT505" t="n">
        <v>57658</v>
      </c>
      <c r="AU505" t="n">
        <v>14739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45731</v>
      </c>
      <c r="AO506" t="n">
        <v>728151</v>
      </c>
      <c r="AP506" t="n">
        <v>219263</v>
      </c>
      <c r="AQ506" t="n">
        <v>788533</v>
      </c>
      <c r="AR506" t="n">
        <v>49806</v>
      </c>
      <c r="AS506" t="n">
        <v>179999</v>
      </c>
      <c r="AT506" t="n">
        <v>35841</v>
      </c>
      <c r="AU506" t="n">
        <v>12823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45732</v>
      </c>
      <c r="AO507" t="n">
        <v>702469</v>
      </c>
      <c r="AP507" t="n">
        <v>227528</v>
      </c>
      <c r="AQ507" t="n">
        <v>815134</v>
      </c>
      <c r="AR507" t="n">
        <v>45563</v>
      </c>
      <c r="AS507" t="n">
        <v>149308</v>
      </c>
      <c r="AT507" t="n">
        <v>23899</v>
      </c>
      <c r="AU507" t="n">
        <v>13522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45733</v>
      </c>
      <c r="AO508" t="n">
        <v>706458</v>
      </c>
      <c r="AP508" t="n">
        <v>292963</v>
      </c>
      <c r="AQ508" t="n">
        <v>892420</v>
      </c>
      <c r="AR508" t="n">
        <v>53768</v>
      </c>
      <c r="AS508" t="n">
        <v>118715</v>
      </c>
      <c r="AT508" t="n">
        <v>70427</v>
      </c>
      <c r="AU508" t="n">
        <v>23369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45734</v>
      </c>
      <c r="AO509" t="n">
        <v>705881</v>
      </c>
      <c r="AP509" t="n">
        <v>313490</v>
      </c>
      <c r="AQ509" t="n">
        <v>848645</v>
      </c>
      <c r="AR509" t="n">
        <v>56143</v>
      </c>
      <c r="AS509" t="n">
        <v>167595</v>
      </c>
      <c r="AT509" t="n">
        <v>102626</v>
      </c>
      <c r="AU509" t="n">
        <v>22969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45735</v>
      </c>
      <c r="AO510" t="n">
        <v>703883</v>
      </c>
      <c r="AP510" t="n">
        <v>320797</v>
      </c>
      <c r="AQ510" t="n">
        <v>796114</v>
      </c>
      <c r="AR510" t="n">
        <v>49184</v>
      </c>
      <c r="AS510" t="n">
        <v>170978</v>
      </c>
      <c r="AT510" t="n">
        <v>72566</v>
      </c>
      <c r="AU510" t="n">
        <v>21691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45736</v>
      </c>
      <c r="AO511" t="n">
        <v>694280</v>
      </c>
      <c r="AP511" t="n">
        <v>330008</v>
      </c>
      <c r="AQ511" t="n">
        <v>851212</v>
      </c>
      <c r="AR511" t="n">
        <v>58490</v>
      </c>
      <c r="AS511" t="n">
        <v>176186</v>
      </c>
      <c r="AT511" t="n">
        <v>40677</v>
      </c>
      <c r="AU511" t="n">
        <v>22463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45737</v>
      </c>
      <c r="AO512" t="n">
        <v>688301</v>
      </c>
      <c r="AP512" t="n">
        <v>328642</v>
      </c>
      <c r="AQ512" t="n">
        <v>807766</v>
      </c>
      <c r="AR512" t="n">
        <v>58966</v>
      </c>
      <c r="AS512" t="n">
        <v>179770</v>
      </c>
      <c r="AT512" t="n">
        <v>97983</v>
      </c>
      <c r="AU512" t="n">
        <v>21671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45738</v>
      </c>
      <c r="AO513" t="n">
        <v>657152</v>
      </c>
      <c r="AP513" t="n">
        <v>305270</v>
      </c>
      <c r="AQ513" t="n">
        <v>808789</v>
      </c>
      <c r="AR513" t="n">
        <v>51504</v>
      </c>
      <c r="AS513" t="n">
        <v>148679</v>
      </c>
      <c r="AT513" t="n">
        <v>75257</v>
      </c>
      <c r="AU513" t="n">
        <v>14413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45739</v>
      </c>
      <c r="AO514" t="n">
        <v>675866</v>
      </c>
      <c r="AP514" t="n">
        <v>291168</v>
      </c>
      <c r="AQ514" t="n">
        <v>813729</v>
      </c>
      <c r="AR514" t="n">
        <v>43806</v>
      </c>
      <c r="AS514" t="n">
        <v>163141</v>
      </c>
      <c r="AT514" t="n">
        <v>62675</v>
      </c>
      <c r="AU514" t="n">
        <v>19116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45740</v>
      </c>
      <c r="AO515" t="n">
        <v>653465</v>
      </c>
      <c r="AP515" t="n">
        <v>300751</v>
      </c>
      <c r="AQ515" t="n">
        <v>906137</v>
      </c>
      <c r="AR515" t="n">
        <v>51419</v>
      </c>
      <c r="AS515" t="n">
        <v>203877</v>
      </c>
      <c r="AT515" t="n">
        <v>57636</v>
      </c>
      <c r="AU515" t="n">
        <v>26569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45741</v>
      </c>
      <c r="AO516" t="n">
        <v>653192</v>
      </c>
      <c r="AP516" t="n">
        <v>322092</v>
      </c>
      <c r="AQ516" t="n">
        <v>942541</v>
      </c>
      <c r="AR516" t="n">
        <v>47124</v>
      </c>
      <c r="AS516" t="n">
        <v>81317</v>
      </c>
      <c r="AT516" t="n">
        <v>75851</v>
      </c>
      <c r="AU516" t="n">
        <v>26988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45742</v>
      </c>
      <c r="AO517" t="n">
        <v>653623</v>
      </c>
      <c r="AP517" t="n">
        <v>320411</v>
      </c>
      <c r="AQ517" t="n">
        <v>994711</v>
      </c>
      <c r="AR517" t="n">
        <v>48471</v>
      </c>
      <c r="AS517" t="n">
        <v>62370</v>
      </c>
      <c r="AT517" t="n">
        <v>91964</v>
      </c>
      <c r="AU517" t="n">
        <v>27306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45743</v>
      </c>
      <c r="AO518" t="n">
        <v>652954</v>
      </c>
      <c r="AP518" t="n">
        <v>319701</v>
      </c>
      <c r="AQ518" t="n">
        <v>966930</v>
      </c>
      <c r="AR518" t="n">
        <v>49810</v>
      </c>
      <c r="AS518" t="n">
        <v>79477</v>
      </c>
      <c r="AT518" t="n">
        <v>92463</v>
      </c>
      <c r="AU518" t="n">
        <v>33411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45744</v>
      </c>
      <c r="AO519" t="n">
        <v>654305</v>
      </c>
      <c r="AP519" t="n">
        <v>299747</v>
      </c>
      <c r="AQ519" t="n">
        <v>872025</v>
      </c>
      <c r="AR519" t="n">
        <v>40034</v>
      </c>
      <c r="AS519" t="n">
        <v>145261</v>
      </c>
      <c r="AT519" t="n">
        <v>67636</v>
      </c>
      <c r="AU519" t="n">
        <v>26662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45745</v>
      </c>
      <c r="AO520" t="n">
        <v>659567</v>
      </c>
      <c r="AP520" t="n">
        <v>276689</v>
      </c>
      <c r="AQ520" t="n">
        <v>751652</v>
      </c>
      <c r="AR520" t="n">
        <v>34778</v>
      </c>
      <c r="AS520" t="n">
        <v>166466</v>
      </c>
      <c r="AT520" t="n">
        <v>57641</v>
      </c>
      <c r="AU520" t="n">
        <v>30340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45746</v>
      </c>
      <c r="AO521" t="n">
        <v>666656</v>
      </c>
      <c r="AP521" t="n">
        <v>282099</v>
      </c>
      <c r="AQ521" t="n">
        <v>723693</v>
      </c>
      <c r="AR521" t="n">
        <v>34163</v>
      </c>
      <c r="AS521" t="n">
        <v>175428</v>
      </c>
      <c r="AT521" t="n">
        <v>47656</v>
      </c>
      <c r="AU521" t="n">
        <v>31327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45747</v>
      </c>
      <c r="AO522" t="n">
        <v>668239</v>
      </c>
      <c r="AP522" t="n">
        <v>340449</v>
      </c>
      <c r="AQ522" t="n">
        <v>836957</v>
      </c>
      <c r="AR522" t="n">
        <v>44619</v>
      </c>
      <c r="AS522" t="n">
        <v>136536</v>
      </c>
      <c r="AT522" t="n">
        <v>47262</v>
      </c>
      <c r="AU522" t="n">
        <v>45251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45748</v>
      </c>
      <c r="AO523" t="n">
        <v>671308</v>
      </c>
      <c r="AP523" t="n">
        <v>344680</v>
      </c>
      <c r="AQ523" t="n">
        <v>786189</v>
      </c>
      <c r="AR523" t="n">
        <v>37745</v>
      </c>
      <c r="AS523" t="n">
        <v>123530</v>
      </c>
      <c r="AT523" t="n">
        <v>92108</v>
      </c>
      <c r="AU523" t="n">
        <v>30281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45749</v>
      </c>
      <c r="AO524" t="n">
        <v>680023</v>
      </c>
      <c r="AP524" t="n">
        <v>401187</v>
      </c>
      <c r="AQ524" t="n">
        <v>822279</v>
      </c>
      <c r="AR524" t="n">
        <v>38198</v>
      </c>
      <c r="AS524" t="n">
        <v>199279</v>
      </c>
      <c r="AT524" t="n">
        <v>50576</v>
      </c>
      <c r="AU524" t="n">
        <v>33182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45750</v>
      </c>
      <c r="AO525" t="n">
        <v>686823</v>
      </c>
      <c r="AP525" t="n">
        <v>386897</v>
      </c>
      <c r="AQ525" t="n">
        <v>842964</v>
      </c>
      <c r="AR525" t="n">
        <v>42964</v>
      </c>
      <c r="AS525" t="n">
        <v>130398</v>
      </c>
      <c r="AT525" t="n">
        <v>38113</v>
      </c>
      <c r="AU525" t="n">
        <v>37024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45751</v>
      </c>
      <c r="AO526" t="n">
        <v>688788</v>
      </c>
      <c r="AP526" t="n">
        <v>410302</v>
      </c>
      <c r="AQ526" t="n">
        <v>857583</v>
      </c>
      <c r="AR526" t="n">
        <v>37602</v>
      </c>
      <c r="AS526" t="n">
        <v>91045</v>
      </c>
      <c r="AT526" t="n">
        <v>40573</v>
      </c>
      <c r="AU526" t="n">
        <v>49479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45752</v>
      </c>
      <c r="AO527" t="n">
        <v>674978</v>
      </c>
      <c r="AP527" t="n">
        <v>371672</v>
      </c>
      <c r="AQ527" t="n">
        <v>731723</v>
      </c>
      <c r="AR527" t="n">
        <v>30240</v>
      </c>
      <c r="AS527" t="n">
        <v>116593</v>
      </c>
      <c r="AT527" t="n">
        <v>43707</v>
      </c>
      <c r="AU527" t="n">
        <v>45145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45753</v>
      </c>
      <c r="AO528" t="n">
        <v>688370</v>
      </c>
      <c r="AP528" t="n">
        <v>367355</v>
      </c>
      <c r="AQ528" t="n">
        <v>745643</v>
      </c>
      <c r="AR528" t="n">
        <v>27090</v>
      </c>
      <c r="AS528" t="n">
        <v>69059</v>
      </c>
      <c r="AT528" t="n">
        <v>45225</v>
      </c>
      <c r="AU528" t="n">
        <v>49535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45754</v>
      </c>
      <c r="AO529" t="n">
        <v>697026</v>
      </c>
      <c r="AP529" t="n">
        <v>348328</v>
      </c>
      <c r="AQ529" t="n">
        <v>862617</v>
      </c>
      <c r="AR529" t="n">
        <v>36923</v>
      </c>
      <c r="AS529" t="n">
        <v>122602</v>
      </c>
      <c r="AT529" t="n">
        <v>43215</v>
      </c>
      <c r="AU529" t="n">
        <v>63410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45755</v>
      </c>
      <c r="AO530" t="n">
        <v>705010</v>
      </c>
      <c r="AP530" t="n">
        <v>342743</v>
      </c>
      <c r="AQ530" t="n">
        <v>833558</v>
      </c>
      <c r="AR530" t="n">
        <v>51386</v>
      </c>
      <c r="AS530" t="n">
        <v>63789</v>
      </c>
      <c r="AT530" t="n">
        <v>102886</v>
      </c>
      <c r="AU530" t="n">
        <v>63991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45756</v>
      </c>
      <c r="AO531" t="n">
        <v>708148</v>
      </c>
      <c r="AP531" t="n">
        <v>376023</v>
      </c>
      <c r="AQ531" t="n">
        <v>834893</v>
      </c>
      <c r="AR531" t="n">
        <v>52570</v>
      </c>
      <c r="AS531" t="n">
        <v>79162</v>
      </c>
      <c r="AT531" t="n">
        <v>92914</v>
      </c>
      <c r="AU531" t="n">
        <v>64115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45757</v>
      </c>
      <c r="AO532" t="n">
        <v>703140</v>
      </c>
      <c r="AP532" t="n">
        <v>365977</v>
      </c>
      <c r="AQ532" t="n">
        <v>848533</v>
      </c>
      <c r="AR532" t="n">
        <v>47507</v>
      </c>
      <c r="AS532" t="n">
        <v>47926</v>
      </c>
      <c r="AT532" t="n">
        <v>65118</v>
      </c>
      <c r="AU532" t="n">
        <v>52789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45758</v>
      </c>
      <c r="AO533" t="n">
        <v>704727</v>
      </c>
      <c r="AP533" t="n">
        <v>365638</v>
      </c>
      <c r="AQ533" t="n">
        <v>889769</v>
      </c>
      <c r="AR533" t="n">
        <v>48595</v>
      </c>
      <c r="AS533" t="n">
        <v>54203</v>
      </c>
      <c r="AT533" t="n">
        <v>26148</v>
      </c>
      <c r="AU533" t="n">
        <v>49302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45759</v>
      </c>
      <c r="AO534" t="n">
        <v>699996</v>
      </c>
      <c r="AP534" t="n">
        <v>313771</v>
      </c>
      <c r="AQ534" t="n">
        <v>794937</v>
      </c>
      <c r="AR534" t="n">
        <v>41663</v>
      </c>
      <c r="AS534" t="n">
        <v>43606</v>
      </c>
      <c r="AT534" t="n">
        <v>68173</v>
      </c>
      <c r="AU534" t="n">
        <v>34915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45760</v>
      </c>
      <c r="AO535" t="n">
        <v>682964</v>
      </c>
      <c r="AP535" t="n">
        <v>271719</v>
      </c>
      <c r="AQ535" t="n">
        <v>690896</v>
      </c>
      <c r="AR535" t="n">
        <v>39677</v>
      </c>
      <c r="AS535" t="n">
        <v>120748</v>
      </c>
      <c r="AT535" t="n">
        <v>87789</v>
      </c>
      <c r="AU535" t="n">
        <v>29023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45761</v>
      </c>
      <c r="AO536" t="n">
        <v>660442</v>
      </c>
      <c r="AP536" t="n">
        <v>284377</v>
      </c>
      <c r="AQ536" t="n">
        <v>727794</v>
      </c>
      <c r="AR536" t="n">
        <v>51244</v>
      </c>
      <c r="AS536" t="n">
        <v>154315</v>
      </c>
      <c r="AT536" t="n">
        <v>79996</v>
      </c>
      <c r="AU536" t="n">
        <v>35092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45762</v>
      </c>
      <c r="AO537" t="n">
        <v>660784</v>
      </c>
      <c r="AP537" t="n">
        <v>293352</v>
      </c>
      <c r="AQ537" t="n">
        <v>694247</v>
      </c>
      <c r="AR537" t="n">
        <v>46804</v>
      </c>
      <c r="AS537" t="n">
        <v>186749</v>
      </c>
      <c r="AT537" t="n">
        <v>54122</v>
      </c>
      <c r="AU537" t="n">
        <v>35725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45763</v>
      </c>
      <c r="AO538" t="n">
        <v>662416</v>
      </c>
      <c r="AP538" t="n">
        <v>303415</v>
      </c>
      <c r="AQ538" t="n">
        <v>767047</v>
      </c>
      <c r="AR538" t="n">
        <v>51971</v>
      </c>
      <c r="AS538" t="n">
        <v>76218</v>
      </c>
      <c r="AT538" t="n">
        <v>110834</v>
      </c>
      <c r="AU538" t="n">
        <v>40183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45764</v>
      </c>
      <c r="AO539" t="n">
        <v>660882</v>
      </c>
      <c r="AP539" t="n">
        <v>301847</v>
      </c>
      <c r="AQ539" t="n">
        <v>723808</v>
      </c>
      <c r="AR539" t="n">
        <v>48808</v>
      </c>
      <c r="AS539" t="n">
        <v>143695</v>
      </c>
      <c r="AT539" t="n">
        <v>108793</v>
      </c>
      <c r="AU539" t="n">
        <v>33296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45765</v>
      </c>
      <c r="AO540" t="n">
        <v>660216</v>
      </c>
      <c r="AP540" t="n">
        <v>294188</v>
      </c>
      <c r="AQ540" t="n">
        <v>673938</v>
      </c>
      <c r="AR540" t="n">
        <v>45296</v>
      </c>
      <c r="AS540" t="n">
        <v>196704</v>
      </c>
      <c r="AT540" t="n">
        <v>103803</v>
      </c>
      <c r="AU540" t="n">
        <v>25094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45766</v>
      </c>
      <c r="AO541" t="n">
        <v>658441</v>
      </c>
      <c r="AP541" t="n">
        <v>303404</v>
      </c>
      <c r="AQ541" t="n">
        <v>694130</v>
      </c>
      <c r="AR541" t="n">
        <v>43729</v>
      </c>
      <c r="AS541" t="n">
        <v>96418</v>
      </c>
      <c r="AT541" t="n">
        <v>72405</v>
      </c>
      <c r="AU541" t="n">
        <v>40908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45767</v>
      </c>
      <c r="AO542" t="n">
        <v>659219</v>
      </c>
      <c r="AP542" t="n">
        <v>273328</v>
      </c>
      <c r="AQ542" t="n">
        <v>628858</v>
      </c>
      <c r="AR542" t="n">
        <v>40482</v>
      </c>
      <c r="AS542" t="n">
        <v>136868</v>
      </c>
      <c r="AT542" t="n">
        <v>91435</v>
      </c>
      <c r="AU542" t="n">
        <v>38580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45768</v>
      </c>
      <c r="AO543" t="n">
        <v>660921</v>
      </c>
      <c r="AP543" t="n">
        <v>295406</v>
      </c>
      <c r="AQ543" t="n">
        <v>733366</v>
      </c>
      <c r="AR543" t="n">
        <v>41490</v>
      </c>
      <c r="AS543" t="n">
        <v>171897</v>
      </c>
      <c r="AT543" t="n">
        <v>68843</v>
      </c>
      <c r="AU543" t="n">
        <v>42591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45769</v>
      </c>
      <c r="AO544" t="n">
        <v>671317</v>
      </c>
      <c r="AP544" t="n">
        <v>297323</v>
      </c>
      <c r="AQ544" t="n">
        <v>747980</v>
      </c>
      <c r="AR544" t="n">
        <v>40928</v>
      </c>
      <c r="AS544" t="n">
        <v>84455</v>
      </c>
      <c r="AT544" t="n">
        <v>93135</v>
      </c>
      <c r="AU544" t="n">
        <v>38509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45770</v>
      </c>
      <c r="AO545" t="n">
        <v>662204</v>
      </c>
      <c r="AP545" t="n">
        <v>299703</v>
      </c>
      <c r="AQ545" t="n">
        <v>797549</v>
      </c>
      <c r="AR545" t="n">
        <v>39722</v>
      </c>
      <c r="AS545" t="n">
        <v>49589</v>
      </c>
      <c r="AT545" t="n">
        <v>107757</v>
      </c>
      <c r="AU545" t="n">
        <v>43717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45771</v>
      </c>
      <c r="AO546" t="n">
        <v>672150</v>
      </c>
      <c r="AP546" t="n">
        <v>303787</v>
      </c>
      <c r="AQ546" t="n">
        <v>784169</v>
      </c>
      <c r="AR546" t="n">
        <v>40950</v>
      </c>
      <c r="AS546" t="n">
        <v>32487</v>
      </c>
      <c r="AT546" t="n">
        <v>99924</v>
      </c>
      <c r="AU546" t="n">
        <v>55380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45772</v>
      </c>
      <c r="AO547" t="n">
        <v>683527</v>
      </c>
      <c r="AP547" t="n">
        <v>289194</v>
      </c>
      <c r="AQ547" t="n">
        <v>796484</v>
      </c>
      <c r="AR547" t="n">
        <v>37011</v>
      </c>
      <c r="AS547" t="n">
        <v>62278</v>
      </c>
      <c r="AT547" t="n">
        <v>60829</v>
      </c>
      <c r="AU547" t="n">
        <v>48467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45773</v>
      </c>
      <c r="AO548" t="n">
        <v>684534</v>
      </c>
      <c r="AP548" t="n">
        <v>235676</v>
      </c>
      <c r="AQ548" t="n">
        <v>718515</v>
      </c>
      <c r="AR548" t="n">
        <v>33632</v>
      </c>
      <c r="AS548" t="n">
        <v>115921</v>
      </c>
      <c r="AT548" t="n">
        <v>66626</v>
      </c>
      <c r="AU548" t="n">
        <v>37302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45774</v>
      </c>
      <c r="AO549" t="n">
        <v>683945</v>
      </c>
      <c r="AP549" t="n">
        <v>236123</v>
      </c>
      <c r="AQ549" t="n">
        <v>587940</v>
      </c>
      <c r="AR549" t="n">
        <v>37480</v>
      </c>
      <c r="AS549" t="n">
        <v>91986</v>
      </c>
      <c r="AT549" t="n">
        <v>126592</v>
      </c>
      <c r="AU549" t="n">
        <v>29967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45775</v>
      </c>
      <c r="AO550" t="n">
        <v>665434</v>
      </c>
      <c r="AP550" t="n">
        <v>264817</v>
      </c>
      <c r="AQ550" t="n">
        <v>714389</v>
      </c>
      <c r="AR550" t="n">
        <v>43380</v>
      </c>
      <c r="AS550" t="n">
        <v>142819</v>
      </c>
      <c r="AT550" t="n">
        <v>124931</v>
      </c>
      <c r="AU550" t="n">
        <v>34454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45776</v>
      </c>
      <c r="AO551" t="n">
        <v>663445</v>
      </c>
      <c r="AP551" t="n">
        <v>293210</v>
      </c>
      <c r="AQ551" t="n">
        <v>760407</v>
      </c>
      <c r="AR551" t="n">
        <v>46475</v>
      </c>
      <c r="AS551" t="n">
        <v>168403</v>
      </c>
      <c r="AT551" t="n">
        <v>95344</v>
      </c>
      <c r="AU551" t="n">
        <v>45666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45777</v>
      </c>
      <c r="AO552" t="n">
        <v>666528</v>
      </c>
      <c r="AP552" t="n">
        <v>301959</v>
      </c>
      <c r="AQ552" t="n">
        <v>834455</v>
      </c>
      <c r="AR552" t="n">
        <v>47734</v>
      </c>
      <c r="AS552" t="n">
        <v>72113</v>
      </c>
      <c r="AT552" t="n">
        <v>102104</v>
      </c>
      <c r="AU552" t="n">
        <v>53849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45778</v>
      </c>
      <c r="AO553" t="n">
        <v>671656</v>
      </c>
      <c r="AP553" t="n">
        <v>295168</v>
      </c>
      <c r="AQ553" t="n">
        <v>846989</v>
      </c>
      <c r="AR553" t="n">
        <v>49843</v>
      </c>
      <c r="AS553" t="n">
        <v>132248</v>
      </c>
      <c r="AT553" t="n">
        <v>77931</v>
      </c>
      <c r="AU553" t="n">
        <v>54871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45779</v>
      </c>
      <c r="AO554" t="n">
        <v>684798</v>
      </c>
      <c r="AP554" t="n">
        <v>304943</v>
      </c>
      <c r="AQ554" t="n">
        <v>873319</v>
      </c>
      <c r="AR554" t="n">
        <v>51695</v>
      </c>
      <c r="AS554" t="n">
        <v>76953</v>
      </c>
      <c r="AT554" t="n">
        <v>86671</v>
      </c>
      <c r="AU554" t="n">
        <v>53671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45780</v>
      </c>
      <c r="AO555" t="n">
        <v>701803</v>
      </c>
      <c r="AP555" t="n">
        <v>266555</v>
      </c>
      <c r="AQ555" t="n">
        <v>817014</v>
      </c>
      <c r="AR555" t="n">
        <v>44137</v>
      </c>
      <c r="AS555" t="n">
        <v>82500</v>
      </c>
      <c r="AT555" t="n">
        <v>56473</v>
      </c>
      <c r="AU555" t="n">
        <v>43984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45781</v>
      </c>
      <c r="AO556" t="n">
        <v>713267</v>
      </c>
      <c r="AP556" t="n">
        <v>250879</v>
      </c>
      <c r="AQ556" t="n">
        <v>775647</v>
      </c>
      <c r="AR556" t="n">
        <v>38055</v>
      </c>
      <c r="AS556" t="n">
        <v>103161</v>
      </c>
      <c r="AT556" t="n">
        <v>44766</v>
      </c>
      <c r="AU556" t="n">
        <v>38528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45782</v>
      </c>
      <c r="AO557" t="n">
        <v>716952</v>
      </c>
      <c r="AP557" t="n">
        <v>282537</v>
      </c>
      <c r="AQ557" t="n">
        <v>874248</v>
      </c>
      <c r="AR557" t="n">
        <v>48073</v>
      </c>
      <c r="AS557" t="n">
        <v>36255</v>
      </c>
      <c r="AT557" t="n">
        <v>57144</v>
      </c>
      <c r="AU557" t="n">
        <v>39623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45783</v>
      </c>
      <c r="AO558" t="n">
        <v>716919</v>
      </c>
      <c r="AP558" t="n">
        <v>293773</v>
      </c>
      <c r="AQ558" t="n">
        <v>831878</v>
      </c>
      <c r="AR558" t="n">
        <v>49429</v>
      </c>
      <c r="AS558" t="n">
        <v>50234</v>
      </c>
      <c r="AT558" t="n">
        <v>76155</v>
      </c>
      <c r="AU558" t="n">
        <v>32784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45784</v>
      </c>
      <c r="AO559" t="n">
        <v>716305</v>
      </c>
      <c r="AP559" t="n">
        <v>327506</v>
      </c>
      <c r="AQ559" t="n">
        <v>806853</v>
      </c>
      <c r="AR559" t="n">
        <v>54585</v>
      </c>
      <c r="AS559" t="n">
        <v>54025</v>
      </c>
      <c r="AT559" t="n">
        <v>99867</v>
      </c>
      <c r="AU559" t="n">
        <v>32677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45785</v>
      </c>
      <c r="AO560" t="n">
        <v>717188</v>
      </c>
      <c r="AP560" t="n">
        <v>315583</v>
      </c>
      <c r="AQ560" t="n">
        <v>805683</v>
      </c>
      <c r="AR560" t="n">
        <v>58120</v>
      </c>
      <c r="AS560" t="n">
        <v>104688</v>
      </c>
      <c r="AT560" t="n">
        <v>91684</v>
      </c>
      <c r="AU560" t="n">
        <v>29557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45786</v>
      </c>
      <c r="AO561" t="n">
        <v>718268</v>
      </c>
      <c r="AP561" t="n">
        <v>332282</v>
      </c>
      <c r="AQ561" t="n">
        <v>795209</v>
      </c>
      <c r="AR561" t="n">
        <v>54858</v>
      </c>
      <c r="AS561" t="n">
        <v>50375</v>
      </c>
      <c r="AT561" t="n">
        <v>93057</v>
      </c>
      <c r="AU561" t="n">
        <v>26769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45787</v>
      </c>
      <c r="AO562" t="n">
        <v>711444</v>
      </c>
      <c r="AP562" t="n">
        <v>283105</v>
      </c>
      <c r="AQ562" t="n">
        <v>651918</v>
      </c>
      <c r="AR562" t="n">
        <v>46938</v>
      </c>
      <c r="AS562" t="n">
        <v>69298</v>
      </c>
      <c r="AT562" t="n">
        <v>115468</v>
      </c>
      <c r="AU562" t="n">
        <v>20113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45788</v>
      </c>
      <c r="AO563" t="n">
        <v>716047</v>
      </c>
      <c r="AP563" t="n">
        <v>272320</v>
      </c>
      <c r="AQ563" t="n">
        <v>638468</v>
      </c>
      <c r="AR563" t="n">
        <v>54362</v>
      </c>
      <c r="AS563" t="n">
        <v>74259</v>
      </c>
      <c r="AT563" t="n">
        <v>103100</v>
      </c>
      <c r="AU563" t="n">
        <v>20292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45789</v>
      </c>
      <c r="AO564" t="n">
        <v>715836</v>
      </c>
      <c r="AP564" t="n">
        <v>354353</v>
      </c>
      <c r="AQ564" t="n">
        <v>790506</v>
      </c>
      <c r="AR564" t="n">
        <v>56450</v>
      </c>
      <c r="AS564" t="n">
        <v>85247</v>
      </c>
      <c r="AT564" t="n">
        <v>49574</v>
      </c>
      <c r="AU564" t="n">
        <v>27930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45790</v>
      </c>
      <c r="AO565" t="n">
        <v>713946</v>
      </c>
      <c r="AP565" t="n">
        <v>374369</v>
      </c>
      <c r="AQ565" t="n">
        <v>865125</v>
      </c>
      <c r="AR565" t="n">
        <v>59800</v>
      </c>
      <c r="AS565" t="n">
        <v>48650</v>
      </c>
      <c r="AT565" t="n">
        <v>39008</v>
      </c>
      <c r="AU565" t="n">
        <v>37104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45791</v>
      </c>
      <c r="AO566" t="n">
        <v>714067</v>
      </c>
      <c r="AP566" t="n">
        <v>376000</v>
      </c>
      <c r="AQ566" t="n">
        <v>865280</v>
      </c>
      <c r="AR566" t="n">
        <v>65217</v>
      </c>
      <c r="AS566" t="n">
        <v>34802</v>
      </c>
      <c r="AT566" t="n">
        <v>55348</v>
      </c>
      <c r="AU566" t="n">
        <v>35907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45792</v>
      </c>
      <c r="AO567" t="n">
        <v>711514</v>
      </c>
      <c r="AP567" t="n">
        <v>368968</v>
      </c>
      <c r="AQ567" t="n">
        <v>886821</v>
      </c>
      <c r="AR567" t="n">
        <v>71345</v>
      </c>
      <c r="AS567" t="n">
        <v>108599</v>
      </c>
      <c r="AT567" t="n">
        <v>84302</v>
      </c>
      <c r="AU567" t="n">
        <v>49595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45793</v>
      </c>
      <c r="AO568" t="n">
        <v>709647</v>
      </c>
      <c r="AP568" t="n">
        <v>345753</v>
      </c>
      <c r="AQ568" t="n">
        <v>921494</v>
      </c>
      <c r="AR568" t="n">
        <v>66323</v>
      </c>
      <c r="AS568" t="n">
        <v>137865</v>
      </c>
      <c r="AT568" t="n">
        <v>83103</v>
      </c>
      <c r="AU568" t="n">
        <v>60456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45794</v>
      </c>
      <c r="AO569" t="n">
        <v>694210</v>
      </c>
      <c r="AP569" t="n">
        <v>241927</v>
      </c>
      <c r="AQ569" t="n">
        <v>784235</v>
      </c>
      <c r="AR569" t="n">
        <v>64136</v>
      </c>
      <c r="AS569" t="n">
        <v>183840</v>
      </c>
      <c r="AT569" t="n">
        <v>94393</v>
      </c>
      <c r="AU569" t="n">
        <v>38069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45795</v>
      </c>
      <c r="AO570" t="n">
        <v>708075</v>
      </c>
      <c r="AP570" t="n">
        <v>216904</v>
      </c>
      <c r="AQ570" t="n">
        <v>759630</v>
      </c>
      <c r="AR570" t="n">
        <v>61572</v>
      </c>
      <c r="AS570" t="n">
        <v>82933</v>
      </c>
      <c r="AT570" t="n">
        <v>102438</v>
      </c>
      <c r="AU570" t="n">
        <v>32249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45796</v>
      </c>
      <c r="AO571" t="n">
        <v>705859</v>
      </c>
      <c r="AP571" t="n">
        <v>226777</v>
      </c>
      <c r="AQ571" t="n">
        <v>781132</v>
      </c>
      <c r="AR571" t="n">
        <v>65457</v>
      </c>
      <c r="AS571" t="n">
        <v>123345</v>
      </c>
      <c r="AT571" t="n">
        <v>119221</v>
      </c>
      <c r="AU571" t="n">
        <v>36195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45797</v>
      </c>
      <c r="AO572" t="n">
        <v>696612</v>
      </c>
      <c r="AP572" t="n">
        <v>222075</v>
      </c>
      <c r="AQ572" t="n">
        <v>834978</v>
      </c>
      <c r="AR572" t="n">
        <v>57622</v>
      </c>
      <c r="AS572" t="n">
        <v>143170</v>
      </c>
      <c r="AT572" t="n">
        <v>77716</v>
      </c>
      <c r="AU572" t="n">
        <v>32776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45798</v>
      </c>
      <c r="AO573" t="n">
        <v>696308</v>
      </c>
      <c r="AP573" t="n">
        <v>240276</v>
      </c>
      <c r="AQ573" t="n">
        <v>884702</v>
      </c>
      <c r="AR573" t="n">
        <v>53584</v>
      </c>
      <c r="AS573" t="n">
        <v>130690</v>
      </c>
      <c r="AT573" t="n">
        <v>32416</v>
      </c>
      <c r="AU573" t="n">
        <v>31163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45799</v>
      </c>
      <c r="AO574" t="n">
        <v>700554</v>
      </c>
      <c r="AP574" t="n">
        <v>236930</v>
      </c>
      <c r="AQ574" t="n">
        <v>870654</v>
      </c>
      <c r="AR574" t="n">
        <v>54355</v>
      </c>
      <c r="AS574" t="n">
        <v>105960</v>
      </c>
      <c r="AT574" t="n">
        <v>65101</v>
      </c>
      <c r="AU574" t="n">
        <v>26841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45800</v>
      </c>
      <c r="AO575" t="n">
        <v>703555</v>
      </c>
      <c r="AP575" t="n">
        <v>226871</v>
      </c>
      <c r="AQ575" t="n">
        <v>835539</v>
      </c>
      <c r="AR575" t="n">
        <v>55593</v>
      </c>
      <c r="AS575" t="n">
        <v>101171</v>
      </c>
      <c r="AT575" t="n">
        <v>99432</v>
      </c>
      <c r="AU575" t="n">
        <v>23148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45801</v>
      </c>
      <c r="AO576" t="n">
        <v>687824</v>
      </c>
      <c r="AP576" t="n">
        <v>208588</v>
      </c>
      <c r="AQ576" t="n">
        <v>772227</v>
      </c>
      <c r="AR576" t="n">
        <v>52420</v>
      </c>
      <c r="AS576" t="n">
        <v>63060</v>
      </c>
      <c r="AT576" t="n">
        <v>120555</v>
      </c>
      <c r="AU576" t="n">
        <v>19898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45802</v>
      </c>
      <c r="AO577" t="n">
        <v>701109</v>
      </c>
      <c r="AP577" t="n">
        <v>224421</v>
      </c>
      <c r="AQ577" t="n">
        <v>763144</v>
      </c>
      <c r="AR577" t="n">
        <v>58586</v>
      </c>
      <c r="AS577" t="n">
        <v>54478</v>
      </c>
      <c r="AT577" t="n">
        <v>98319</v>
      </c>
      <c r="AU577" t="n">
        <v>21622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45803</v>
      </c>
      <c r="AO578" t="n">
        <v>702959</v>
      </c>
      <c r="AP578" t="n">
        <v>223195</v>
      </c>
      <c r="AQ578" t="n">
        <v>784746</v>
      </c>
      <c r="AR578" t="n">
        <v>54867</v>
      </c>
      <c r="AS578" t="n">
        <v>58715</v>
      </c>
      <c r="AT578" t="n">
        <v>89003</v>
      </c>
      <c r="AU578" t="n">
        <v>22378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45804</v>
      </c>
      <c r="AO579" t="n">
        <v>701129</v>
      </c>
      <c r="AP579" t="n">
        <v>264360</v>
      </c>
      <c r="AQ579" t="n">
        <v>895562</v>
      </c>
      <c r="AR579" t="n">
        <v>56559</v>
      </c>
      <c r="AS579" t="n">
        <v>94959</v>
      </c>
      <c r="AT579" t="n">
        <v>36213</v>
      </c>
      <c r="AU579" t="n">
        <v>29069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45805</v>
      </c>
      <c r="AO580" t="n">
        <v>698496</v>
      </c>
      <c r="AP580" t="n">
        <v>273801</v>
      </c>
      <c r="AQ580" t="n">
        <v>945255</v>
      </c>
      <c r="AR580" t="n">
        <v>58828</v>
      </c>
      <c r="AS580" t="n">
        <v>37401</v>
      </c>
      <c r="AT580" t="n">
        <v>30467</v>
      </c>
      <c r="AU580" t="n">
        <v>27286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45806</v>
      </c>
      <c r="AO581" t="n">
        <v>702325</v>
      </c>
      <c r="AP581" t="n">
        <v>290887</v>
      </c>
      <c r="AQ581" t="n">
        <v>962313</v>
      </c>
      <c r="AR581" t="n">
        <v>57479</v>
      </c>
      <c r="AS581" t="n">
        <v>16348</v>
      </c>
      <c r="AT581" t="n">
        <v>68910</v>
      </c>
      <c r="AU581" t="n">
        <v>33385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45807</v>
      </c>
      <c r="AO582" t="n">
        <v>719261</v>
      </c>
      <c r="AP582" t="n">
        <v>258978</v>
      </c>
      <c r="AQ582" t="n">
        <v>910046</v>
      </c>
      <c r="AR582" t="n">
        <v>55812</v>
      </c>
      <c r="AS582" t="n">
        <v>86578</v>
      </c>
      <c r="AT582" t="n">
        <v>56925</v>
      </c>
      <c r="AU582" t="n">
        <v>37134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45808</v>
      </c>
      <c r="AO583" t="n">
        <v>737572</v>
      </c>
      <c r="AP583" t="n">
        <v>209168</v>
      </c>
      <c r="AQ583" t="n">
        <v>758159</v>
      </c>
      <c r="AR583" t="n">
        <v>51235</v>
      </c>
      <c r="AS583" t="n">
        <v>116379</v>
      </c>
      <c r="AT583" t="n">
        <v>106227</v>
      </c>
      <c r="AU583" t="n">
        <v>19044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45809</v>
      </c>
      <c r="AO584" t="n">
        <v>764639</v>
      </c>
      <c r="AP584" t="n">
        <v>230824</v>
      </c>
      <c r="AQ584" t="n">
        <v>724602</v>
      </c>
      <c r="AR584" t="n">
        <v>54842</v>
      </c>
      <c r="AS584" t="n">
        <v>44892</v>
      </c>
      <c r="AT584" t="n">
        <v>111647</v>
      </c>
      <c r="AU584" t="n">
        <v>20638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45810</v>
      </c>
      <c r="AO585" t="n">
        <v>762099</v>
      </c>
      <c r="AP585" t="n">
        <v>276784</v>
      </c>
      <c r="AQ585" t="n">
        <v>807798</v>
      </c>
      <c r="AR585" t="n">
        <v>58865</v>
      </c>
      <c r="AS585" t="n">
        <v>54040</v>
      </c>
      <c r="AT585" t="n">
        <v>128747</v>
      </c>
      <c r="AU585" t="n">
        <v>22237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45811</v>
      </c>
      <c r="AO586" t="n">
        <v>742486</v>
      </c>
      <c r="AP586" t="n">
        <v>318308</v>
      </c>
      <c r="AQ586" t="n">
        <v>906262</v>
      </c>
      <c r="AR586" t="n">
        <v>59395</v>
      </c>
      <c r="AS586" t="n">
        <v>146629</v>
      </c>
      <c r="AT586" t="n">
        <v>118107</v>
      </c>
      <c r="AU586" t="n">
        <v>27820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45812</v>
      </c>
      <c r="AO587" t="n">
        <v>766624</v>
      </c>
      <c r="AP587" t="n">
        <v>362889</v>
      </c>
      <c r="AQ587" t="n">
        <v>1063109</v>
      </c>
      <c r="AR587" t="n">
        <v>65022</v>
      </c>
      <c r="AS587" t="n">
        <v>78443</v>
      </c>
      <c r="AT587" t="n">
        <v>99097</v>
      </c>
      <c r="AU587" t="n">
        <v>43135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45813</v>
      </c>
      <c r="AO588" t="n">
        <v>777672</v>
      </c>
      <c r="AP588" t="n">
        <v>392750</v>
      </c>
      <c r="AQ588" t="n">
        <v>1155968</v>
      </c>
      <c r="AR588" t="n">
        <v>61733</v>
      </c>
      <c r="AS588" t="n">
        <v>35357</v>
      </c>
      <c r="AT588" t="n">
        <v>63622</v>
      </c>
      <c r="AU588" t="n">
        <v>55004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45814</v>
      </c>
      <c r="AO589" t="n">
        <v>779204</v>
      </c>
      <c r="AP589" t="n">
        <v>393049</v>
      </c>
      <c r="AQ589" t="n">
        <v>1163133</v>
      </c>
      <c r="AR589" t="n">
        <v>60790</v>
      </c>
      <c r="AS589" t="n">
        <v>8895</v>
      </c>
      <c r="AT589" t="n">
        <v>71743</v>
      </c>
      <c r="AU589" t="n">
        <v>50318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45815</v>
      </c>
      <c r="AO590" t="n">
        <v>789041</v>
      </c>
      <c r="AP590" t="n">
        <v>359069</v>
      </c>
      <c r="AQ590" t="n">
        <v>971603</v>
      </c>
      <c r="AR590" t="n">
        <v>56586</v>
      </c>
      <c r="AS590" t="n">
        <v>23717</v>
      </c>
      <c r="AT590" t="n">
        <v>81082</v>
      </c>
      <c r="AU590" t="n">
        <v>33787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45816</v>
      </c>
      <c r="AO591" t="n">
        <v>785425</v>
      </c>
      <c r="AP591" t="n">
        <v>312546</v>
      </c>
      <c r="AQ591" t="n">
        <v>865783</v>
      </c>
      <c r="AR591" t="n">
        <v>44583</v>
      </c>
      <c r="AS591" t="n">
        <v>58581</v>
      </c>
      <c r="AT591" t="n">
        <v>70033</v>
      </c>
      <c r="AU591" t="n">
        <v>26738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45817</v>
      </c>
      <c r="AO592" t="n">
        <v>790665</v>
      </c>
      <c r="AP592" t="n">
        <v>348231</v>
      </c>
      <c r="AQ592" t="n">
        <v>912815</v>
      </c>
      <c r="AR592" t="n">
        <v>53864</v>
      </c>
      <c r="AS592" t="n">
        <v>91127</v>
      </c>
      <c r="AT592" t="n">
        <v>79020</v>
      </c>
      <c r="AU592" t="n">
        <v>36257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45818</v>
      </c>
      <c r="AO593" t="n">
        <v>788998</v>
      </c>
      <c r="AP593" t="n">
        <v>356528</v>
      </c>
      <c r="AQ593" t="n">
        <v>973362</v>
      </c>
      <c r="AR593" t="n">
        <v>60243</v>
      </c>
      <c r="AS593" t="n">
        <v>68128</v>
      </c>
      <c r="AT593" t="n">
        <v>95251</v>
      </c>
      <c r="AU593" t="n">
        <v>39665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45819</v>
      </c>
      <c r="AO594" t="n">
        <v>791979</v>
      </c>
      <c r="AP594" t="n">
        <v>365279</v>
      </c>
      <c r="AQ594" t="n">
        <v>1014416</v>
      </c>
      <c r="AR594" t="n">
        <v>65788</v>
      </c>
      <c r="AS594" t="n">
        <v>86617</v>
      </c>
      <c r="AT594" t="n">
        <v>113005</v>
      </c>
      <c r="AU594" t="n">
        <v>45258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45820</v>
      </c>
      <c r="AO595" t="n">
        <v>792436</v>
      </c>
      <c r="AP595" t="n">
        <v>398292</v>
      </c>
      <c r="AQ595" t="n">
        <v>1148131</v>
      </c>
      <c r="AR595" t="n">
        <v>72510</v>
      </c>
      <c r="AS595" t="n">
        <v>39043</v>
      </c>
      <c r="AT595" t="n">
        <v>105655</v>
      </c>
      <c r="AU595" t="n">
        <v>63285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45821</v>
      </c>
      <c r="AO596" t="n">
        <v>792901</v>
      </c>
      <c r="AP596" t="n">
        <v>373186</v>
      </c>
      <c r="AQ596" t="n">
        <v>1135888</v>
      </c>
      <c r="AR596" t="n">
        <v>69832</v>
      </c>
      <c r="AS596" t="n">
        <v>21405</v>
      </c>
      <c r="AT596" t="n">
        <v>66868</v>
      </c>
      <c r="AU596" t="n">
        <v>67847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45822</v>
      </c>
      <c r="AO597" t="n">
        <v>794679</v>
      </c>
      <c r="AP597" t="n">
        <v>331982</v>
      </c>
      <c r="AQ597" t="n">
        <v>977366</v>
      </c>
      <c r="AR597" t="n">
        <v>59650</v>
      </c>
      <c r="AS597" t="n">
        <v>35998</v>
      </c>
      <c r="AT597" t="n">
        <v>63455</v>
      </c>
      <c r="AU597" t="n">
        <v>29778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45823</v>
      </c>
      <c r="AO598" t="n">
        <v>795894</v>
      </c>
      <c r="AP598" t="n">
        <v>315811</v>
      </c>
      <c r="AQ598" t="n">
        <v>921869</v>
      </c>
      <c r="AR598" t="n">
        <v>55285</v>
      </c>
      <c r="AS598" t="n">
        <v>25665</v>
      </c>
      <c r="AT598" t="n">
        <v>56917</v>
      </c>
      <c r="AU598" t="n">
        <v>30341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45824</v>
      </c>
      <c r="AO599" t="n">
        <v>790108</v>
      </c>
      <c r="AP599" t="n">
        <v>366992</v>
      </c>
      <c r="AQ599" t="n">
        <v>1052488</v>
      </c>
      <c r="AR599" t="n">
        <v>66622</v>
      </c>
      <c r="AS599" t="n">
        <v>18908</v>
      </c>
      <c r="AT599" t="n">
        <v>52724</v>
      </c>
      <c r="AU599" t="n">
        <v>41879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45825</v>
      </c>
      <c r="AO600" t="n">
        <v>788584</v>
      </c>
      <c r="AP600" t="n">
        <v>393332</v>
      </c>
      <c r="AQ600" t="n">
        <v>1135285</v>
      </c>
      <c r="AR600" t="n">
        <v>66445</v>
      </c>
      <c r="AS600" t="n">
        <v>38672</v>
      </c>
      <c r="AT600" t="n">
        <v>68472</v>
      </c>
      <c r="AU600" t="n">
        <v>59351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45826</v>
      </c>
      <c r="AO601" t="n">
        <v>787836</v>
      </c>
      <c r="AP601" t="n">
        <v>480061</v>
      </c>
      <c r="AQ601" t="n">
        <v>1170216</v>
      </c>
      <c r="AR601" t="n">
        <v>69419</v>
      </c>
      <c r="AS601" t="n">
        <v>70193</v>
      </c>
      <c r="AT601" t="n">
        <v>92190</v>
      </c>
      <c r="AU601" t="n">
        <v>65790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45827</v>
      </c>
      <c r="AO602" t="n">
        <v>791075</v>
      </c>
      <c r="AP602" t="n">
        <v>466937</v>
      </c>
      <c r="AQ602" t="n">
        <v>1081958</v>
      </c>
      <c r="AR602" t="n">
        <v>70530</v>
      </c>
      <c r="AS602" t="n">
        <v>98379</v>
      </c>
      <c r="AT602" t="n">
        <v>97081</v>
      </c>
      <c r="AU602" t="n">
        <v>59698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45828</v>
      </c>
      <c r="AO603" t="n">
        <v>791427</v>
      </c>
      <c r="AP603" t="n">
        <v>508589</v>
      </c>
      <c r="AQ603" t="n">
        <v>987561</v>
      </c>
      <c r="AR603" t="n">
        <v>63388</v>
      </c>
      <c r="AS603" t="n">
        <v>99133</v>
      </c>
      <c r="AT603" t="n">
        <v>118200</v>
      </c>
      <c r="AU603" t="n">
        <v>42029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45829</v>
      </c>
      <c r="AO604" t="n">
        <v>788898</v>
      </c>
      <c r="AP604" t="n">
        <v>511531</v>
      </c>
      <c r="AQ604" t="n">
        <v>1046554</v>
      </c>
      <c r="AR604" t="n">
        <v>61842</v>
      </c>
      <c r="AS604" t="n">
        <v>151897</v>
      </c>
      <c r="AT604" t="n">
        <v>124227</v>
      </c>
      <c r="AU604" t="n">
        <v>50535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45830</v>
      </c>
      <c r="AO605" t="n">
        <v>782770</v>
      </c>
      <c r="AP605" t="n">
        <v>544042</v>
      </c>
      <c r="AQ605" t="n">
        <v>1222719</v>
      </c>
      <c r="AR605" t="n">
        <v>66396</v>
      </c>
      <c r="AS605" t="n">
        <v>128227</v>
      </c>
      <c r="AT605" t="n">
        <v>118518</v>
      </c>
      <c r="AU605" t="n">
        <v>66264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45831</v>
      </c>
      <c r="AO606" t="n">
        <v>775826</v>
      </c>
      <c r="AP606" t="n">
        <v>661118</v>
      </c>
      <c r="AQ606" t="n">
        <v>1443659</v>
      </c>
      <c r="AR606" t="n">
        <v>69764</v>
      </c>
      <c r="AS606" t="n">
        <v>97454</v>
      </c>
      <c r="AT606" t="n">
        <v>122064</v>
      </c>
      <c r="AU606" t="n">
        <v>119323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45832</v>
      </c>
      <c r="AO607" t="n">
        <v>767826</v>
      </c>
      <c r="AP607" t="n">
        <v>700932</v>
      </c>
      <c r="AQ607" t="n">
        <v>1522826</v>
      </c>
      <c r="AR607" t="n">
        <v>71445</v>
      </c>
      <c r="AS607" t="n">
        <v>38164</v>
      </c>
      <c r="AT607" t="n">
        <v>116553</v>
      </c>
      <c r="AU607" t="n">
        <v>145370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45833</v>
      </c>
      <c r="AO608" t="n">
        <v>777869</v>
      </c>
      <c r="AP608" t="n">
        <v>678169</v>
      </c>
      <c r="AQ608" t="n">
        <v>1483891</v>
      </c>
      <c r="AR608" t="n">
        <v>68994</v>
      </c>
      <c r="AS608" t="n">
        <v>21055</v>
      </c>
      <c r="AT608" t="n">
        <v>101174</v>
      </c>
      <c r="AU608" t="n">
        <v>128164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45834</v>
      </c>
      <c r="AO609" t="n">
        <v>778306</v>
      </c>
      <c r="AP609" t="n">
        <v>648870</v>
      </c>
      <c r="AQ609" t="n">
        <v>1366318</v>
      </c>
      <c r="AR609" t="n">
        <v>70012</v>
      </c>
      <c r="AS609" t="n">
        <v>42075</v>
      </c>
      <c r="AT609" t="n">
        <v>97554</v>
      </c>
      <c r="AU609" t="n">
        <v>93112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45835</v>
      </c>
      <c r="AO610" t="n">
        <v>780049</v>
      </c>
      <c r="AP610" t="n">
        <v>588694</v>
      </c>
      <c r="AQ610" t="n">
        <v>1181586</v>
      </c>
      <c r="AR610" t="n">
        <v>58179</v>
      </c>
      <c r="AS610" t="n">
        <v>75167</v>
      </c>
      <c r="AT610" t="n">
        <v>75204</v>
      </c>
      <c r="AU610" t="n">
        <v>51881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45836</v>
      </c>
      <c r="AO611" t="n">
        <v>774711</v>
      </c>
      <c r="AP611" t="n">
        <v>516307</v>
      </c>
      <c r="AQ611" t="n">
        <v>1156397</v>
      </c>
      <c r="AR611" t="n">
        <v>52775</v>
      </c>
      <c r="AS611" t="n">
        <v>20495</v>
      </c>
      <c r="AT611" t="n">
        <v>94107</v>
      </c>
      <c r="AU611" t="n">
        <v>52736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45837</v>
      </c>
      <c r="AO612" t="n">
        <v>777938</v>
      </c>
      <c r="AP612" t="n">
        <v>554709</v>
      </c>
      <c r="AQ612" t="n">
        <v>1261373</v>
      </c>
      <c r="AR612" t="n">
        <v>59267</v>
      </c>
      <c r="AS612" t="n">
        <v>18978</v>
      </c>
      <c r="AT612" t="n">
        <v>98211</v>
      </c>
      <c r="AU612" t="n">
        <v>65386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45838</v>
      </c>
      <c r="AO613" t="n">
        <v>776802</v>
      </c>
      <c r="AP613" t="n">
        <v>607965</v>
      </c>
      <c r="AQ613" t="n">
        <v>1351513</v>
      </c>
      <c r="AR613" t="n">
        <v>60802</v>
      </c>
      <c r="AS613" t="n">
        <v>30113</v>
      </c>
      <c r="AT613" t="n">
        <v>87348</v>
      </c>
      <c r="AU613" t="n">
        <v>81625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45839</v>
      </c>
      <c r="AO614" t="n">
        <v>779653</v>
      </c>
      <c r="AP614" t="n">
        <v>559867</v>
      </c>
      <c r="AQ614" t="n">
        <v>1315090</v>
      </c>
      <c r="AR614" t="n">
        <v>61951</v>
      </c>
      <c r="AS614" t="n">
        <v>47940</v>
      </c>
      <c r="AT614" t="n">
        <v>90292</v>
      </c>
      <c r="AU614" t="n">
        <v>85827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45840</v>
      </c>
      <c r="AO615" t="n">
        <v>781985</v>
      </c>
      <c r="AP615" t="n">
        <v>517139</v>
      </c>
      <c r="AQ615" t="n">
        <v>1265892</v>
      </c>
      <c r="AR615" t="n">
        <v>64791</v>
      </c>
      <c r="AS615" t="n">
        <v>18471</v>
      </c>
      <c r="AT615" t="n">
        <v>92194</v>
      </c>
      <c r="AU615" t="n">
        <v>71546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45841</v>
      </c>
      <c r="AO616" t="n">
        <v>781565</v>
      </c>
      <c r="AP616" t="n">
        <v>534880</v>
      </c>
      <c r="AQ616" t="n">
        <v>1246922</v>
      </c>
      <c r="AR616" t="n">
        <v>62486</v>
      </c>
      <c r="AS616" t="n">
        <v>22942</v>
      </c>
      <c r="AT616" t="n">
        <v>120378</v>
      </c>
      <c r="AU616" t="n">
        <v>76464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45842</v>
      </c>
      <c r="AO617" t="n">
        <v>781654</v>
      </c>
      <c r="AP617" t="n">
        <v>484603</v>
      </c>
      <c r="AQ617" t="n">
        <v>1059509</v>
      </c>
      <c r="AR617" t="n">
        <v>52484</v>
      </c>
      <c r="AS617" t="n">
        <v>19068</v>
      </c>
      <c r="AT617" t="n">
        <v>124981</v>
      </c>
      <c r="AU617" t="n">
        <v>45857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45843</v>
      </c>
      <c r="AO618" t="n">
        <v>779689</v>
      </c>
      <c r="AP618" t="n">
        <v>503694</v>
      </c>
      <c r="AQ618" t="n">
        <v>1081213</v>
      </c>
      <c r="AR618" t="n">
        <v>51614</v>
      </c>
      <c r="AS618" t="n">
        <v>61204</v>
      </c>
      <c r="AT618" t="n">
        <v>124910</v>
      </c>
      <c r="AU618" t="n">
        <v>64635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45844</v>
      </c>
      <c r="AO619" t="n">
        <v>779959</v>
      </c>
      <c r="AP619" t="n">
        <v>557701</v>
      </c>
      <c r="AQ619" t="n">
        <v>1163516</v>
      </c>
      <c r="AR619" t="n">
        <v>49883</v>
      </c>
      <c r="AS619" t="n">
        <v>70797</v>
      </c>
      <c r="AT619" t="n">
        <v>99723</v>
      </c>
      <c r="AU619" t="n">
        <v>71628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45845</v>
      </c>
      <c r="AO620" t="n">
        <v>780853</v>
      </c>
      <c r="AP620" t="n">
        <v>634054</v>
      </c>
      <c r="AQ620" t="n">
        <v>1314467</v>
      </c>
      <c r="AR620" t="n">
        <v>55049</v>
      </c>
      <c r="AS620" t="n">
        <v>24171</v>
      </c>
      <c r="AT620" t="n">
        <v>85731</v>
      </c>
      <c r="AU620" t="n">
        <v>86124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45846</v>
      </c>
      <c r="AO621" t="n">
        <v>774169</v>
      </c>
      <c r="AP621" t="n">
        <v>635964</v>
      </c>
      <c r="AQ621" t="n">
        <v>1343729</v>
      </c>
      <c r="AR621" t="n">
        <v>55782</v>
      </c>
      <c r="AS621" t="n">
        <v>31485</v>
      </c>
      <c r="AT621" t="n">
        <v>108161</v>
      </c>
      <c r="AU621" t="n">
        <v>93080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45847</v>
      </c>
      <c r="AO622" t="n">
        <v>777812</v>
      </c>
      <c r="AP622" t="n">
        <v>626001</v>
      </c>
      <c r="AQ622" t="n">
        <v>1319704</v>
      </c>
      <c r="AR622" t="n">
        <v>53109</v>
      </c>
      <c r="AS622" t="n">
        <v>11236</v>
      </c>
      <c r="AT622" t="n">
        <v>78559</v>
      </c>
      <c r="AU622" t="n">
        <v>86586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45848</v>
      </c>
      <c r="AO623" t="n">
        <v>771067</v>
      </c>
      <c r="AP623" t="n">
        <v>560454</v>
      </c>
      <c r="AQ623" t="n">
        <v>1300892</v>
      </c>
      <c r="AR623" t="n">
        <v>56715</v>
      </c>
      <c r="AS623" t="n">
        <v>18831</v>
      </c>
      <c r="AT623" t="n">
        <v>85674</v>
      </c>
      <c r="AU623" t="n">
        <v>74583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45849</v>
      </c>
      <c r="AO624" t="n">
        <v>747307</v>
      </c>
      <c r="AP624" t="n">
        <v>566329</v>
      </c>
      <c r="AQ624" t="n">
        <v>1335004</v>
      </c>
      <c r="AR624" t="n">
        <v>52592</v>
      </c>
      <c r="AS624" t="n">
        <v>48054</v>
      </c>
      <c r="AT624" t="n">
        <v>104370</v>
      </c>
      <c r="AU624" t="n">
        <v>86365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45850</v>
      </c>
      <c r="AO625" t="n">
        <v>747303</v>
      </c>
      <c r="AP625" t="n">
        <v>536825</v>
      </c>
      <c r="AQ625" t="n">
        <v>1274421</v>
      </c>
      <c r="AR625" t="n">
        <v>52249</v>
      </c>
      <c r="AS625" t="n">
        <v>41420</v>
      </c>
      <c r="AT625" t="n">
        <v>94414</v>
      </c>
      <c r="AU625" t="n">
        <v>83109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45851</v>
      </c>
      <c r="AO626" t="n">
        <v>767884</v>
      </c>
      <c r="AP626" t="n">
        <v>509292</v>
      </c>
      <c r="AQ626" t="n">
        <v>1232652</v>
      </c>
      <c r="AR626" t="n">
        <v>51263</v>
      </c>
      <c r="AS626" t="n">
        <v>16445</v>
      </c>
      <c r="AT626" t="n">
        <v>87339</v>
      </c>
      <c r="AU626" t="n">
        <v>76828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45852</v>
      </c>
      <c r="AO627" t="n">
        <v>768556</v>
      </c>
      <c r="AP627" t="n">
        <v>570026</v>
      </c>
      <c r="AQ627" t="n">
        <v>1377593</v>
      </c>
      <c r="AR627" t="n">
        <v>56670</v>
      </c>
      <c r="AS627" t="n">
        <v>3862</v>
      </c>
      <c r="AT627" t="n">
        <v>94170</v>
      </c>
      <c r="AU627" t="n">
        <v>87865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45853</v>
      </c>
      <c r="AO628" t="n">
        <v>775901</v>
      </c>
      <c r="AP628" t="n">
        <v>592591</v>
      </c>
      <c r="AQ628" t="n">
        <v>1358099</v>
      </c>
      <c r="AR628" t="n">
        <v>58420</v>
      </c>
      <c r="AS628" t="n">
        <v>10734</v>
      </c>
      <c r="AT628" t="n">
        <v>84194</v>
      </c>
      <c r="AU628" t="n">
        <v>87365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45854</v>
      </c>
      <c r="AO629" t="n">
        <v>773555</v>
      </c>
      <c r="AP629" t="n">
        <v>637465</v>
      </c>
      <c r="AQ629" t="n">
        <v>1381784</v>
      </c>
      <c r="AR629" t="n">
        <v>62596</v>
      </c>
      <c r="AS629" t="n">
        <v>51069</v>
      </c>
      <c r="AT629" t="n">
        <v>75679</v>
      </c>
      <c r="AU629" t="n">
        <v>88226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45855</v>
      </c>
      <c r="AO630" t="n">
        <v>776046</v>
      </c>
      <c r="AP630" t="n">
        <v>571822</v>
      </c>
      <c r="AQ630" t="n">
        <v>1332716</v>
      </c>
      <c r="AR630" t="n">
        <v>68333</v>
      </c>
      <c r="AS630" t="n">
        <v>62275</v>
      </c>
      <c r="AT630" t="n">
        <v>90676</v>
      </c>
      <c r="AU630" t="n">
        <v>88546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45856</v>
      </c>
      <c r="AO631" t="n">
        <v>780696</v>
      </c>
      <c r="AP631" t="n">
        <v>519396</v>
      </c>
      <c r="AQ631" t="n">
        <v>1281381</v>
      </c>
      <c r="AR631" t="n">
        <v>62343</v>
      </c>
      <c r="AS631" t="n">
        <v>15492</v>
      </c>
      <c r="AT631" t="n">
        <v>75202</v>
      </c>
      <c r="AU631" t="n">
        <v>74870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45857</v>
      </c>
      <c r="AO632" t="n">
        <v>775401</v>
      </c>
      <c r="AP632" t="n">
        <v>480084</v>
      </c>
      <c r="AQ632" t="n">
        <v>1175167</v>
      </c>
      <c r="AR632" t="n">
        <v>52415</v>
      </c>
      <c r="AS632" t="n">
        <v>33862</v>
      </c>
      <c r="AT632" t="n">
        <v>71072</v>
      </c>
      <c r="AU632" t="n">
        <v>60671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45858</v>
      </c>
      <c r="AO633" t="n">
        <v>780074</v>
      </c>
      <c r="AP633" t="n">
        <v>482495</v>
      </c>
      <c r="AQ633" t="n">
        <v>1230559</v>
      </c>
      <c r="AR633" t="n">
        <v>52233</v>
      </c>
      <c r="AS633" t="n">
        <v>35492</v>
      </c>
      <c r="AT633" t="n">
        <v>74903</v>
      </c>
      <c r="AU633" t="n">
        <v>61794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45859</v>
      </c>
      <c r="AO634" t="n">
        <v>783572</v>
      </c>
      <c r="AP634" t="n">
        <v>531448</v>
      </c>
      <c r="AQ634" t="n">
        <v>1268788</v>
      </c>
      <c r="AR634" t="n">
        <v>63136</v>
      </c>
      <c r="AS634" t="n">
        <v>28976</v>
      </c>
      <c r="AT634" t="n">
        <v>98524</v>
      </c>
      <c r="AU634" t="n">
        <v>57886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45860</v>
      </c>
      <c r="AO635" t="n">
        <v>773592</v>
      </c>
      <c r="AP635" t="n">
        <v>549951</v>
      </c>
      <c r="AQ635" t="n">
        <v>1223966</v>
      </c>
      <c r="AR635" t="n">
        <v>52676</v>
      </c>
      <c r="AS635" t="n">
        <v>39325</v>
      </c>
      <c r="AT635" t="n">
        <v>118057</v>
      </c>
      <c r="AU635" t="n">
        <v>38851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45861</v>
      </c>
      <c r="AO636" t="n">
        <v>754128</v>
      </c>
      <c r="AP636" t="n">
        <v>570317</v>
      </c>
      <c r="AQ636" t="n">
        <v>1303411</v>
      </c>
      <c r="AR636" t="n">
        <v>53410</v>
      </c>
      <c r="AS636" t="n">
        <v>62317</v>
      </c>
      <c r="AT636" t="n">
        <v>121598</v>
      </c>
      <c r="AU636" t="n">
        <v>53738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45862</v>
      </c>
      <c r="AO637" t="n">
        <v>750655</v>
      </c>
      <c r="AP637" t="n">
        <v>626520</v>
      </c>
      <c r="AQ637" t="n">
        <v>1413843</v>
      </c>
      <c r="AR637" t="n">
        <v>54840</v>
      </c>
      <c r="AS637" t="n">
        <v>65180</v>
      </c>
      <c r="AT637" t="n">
        <v>113469</v>
      </c>
      <c r="AU637" t="n">
        <v>67899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45863</v>
      </c>
      <c r="AO638" t="n">
        <v>751295</v>
      </c>
      <c r="AP638" t="n">
        <v>644073</v>
      </c>
      <c r="AQ638" t="n">
        <v>1463387</v>
      </c>
      <c r="AR638" t="n">
        <v>56300</v>
      </c>
      <c r="AS638" t="n">
        <v>29262</v>
      </c>
      <c r="AT638" t="n">
        <v>99392</v>
      </c>
      <c r="AU638" t="n">
        <v>85418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45864</v>
      </c>
      <c r="AO639" t="n">
        <v>770299</v>
      </c>
      <c r="AP639" t="n">
        <v>599153</v>
      </c>
      <c r="AQ639" t="n">
        <v>1322760</v>
      </c>
      <c r="AR639" t="n">
        <v>49264</v>
      </c>
      <c r="AS639" t="n">
        <v>22916</v>
      </c>
      <c r="AT639" t="n">
        <v>93959</v>
      </c>
      <c r="AU639" t="n">
        <v>78583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45865</v>
      </c>
      <c r="AO640" t="n">
        <v>773193</v>
      </c>
      <c r="AP640" t="n">
        <v>608096</v>
      </c>
      <c r="AQ640" t="n">
        <v>1336825</v>
      </c>
      <c r="AR640" t="n">
        <v>45622</v>
      </c>
      <c r="AS640" t="n">
        <v>31718</v>
      </c>
      <c r="AT640" t="n">
        <v>79518</v>
      </c>
      <c r="AU640" t="n">
        <v>76040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45866</v>
      </c>
      <c r="AO641" t="n">
        <v>772934</v>
      </c>
      <c r="AP641" t="n">
        <v>643590</v>
      </c>
      <c r="AQ641" t="n">
        <v>1496564</v>
      </c>
      <c r="AR641" t="n">
        <v>58210</v>
      </c>
      <c r="AS641" t="n">
        <v>21540</v>
      </c>
      <c r="AT641" t="n">
        <v>99636</v>
      </c>
      <c r="AU641" t="n">
        <v>100534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45867</v>
      </c>
      <c r="AO642" t="n">
        <v>772010</v>
      </c>
      <c r="AP642" t="n">
        <v>639245</v>
      </c>
      <c r="AQ642" t="n">
        <v>1545393</v>
      </c>
      <c r="AR642" t="n">
        <v>58546</v>
      </c>
      <c r="AS642" t="n">
        <v>13070</v>
      </c>
      <c r="AT642" t="n">
        <v>98605</v>
      </c>
      <c r="AU642" t="n">
        <v>116294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45868</v>
      </c>
      <c r="AO643" t="n">
        <v>758993</v>
      </c>
      <c r="AP643" t="n">
        <v>639225</v>
      </c>
      <c r="AQ643" t="n">
        <v>1516165</v>
      </c>
      <c r="AR643" t="n">
        <v>59395</v>
      </c>
      <c r="AS643" t="n">
        <v>25768</v>
      </c>
      <c r="AT643" t="n">
        <v>102454</v>
      </c>
      <c r="AU643" t="n">
        <v>98886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45869</v>
      </c>
      <c r="AO644" t="n">
        <v>753366</v>
      </c>
      <c r="AP644" t="n">
        <v>510665</v>
      </c>
      <c r="AQ644" t="n">
        <v>1337695</v>
      </c>
      <c r="AR644" t="n">
        <v>46349</v>
      </c>
      <c r="AS644" t="n">
        <v>95771</v>
      </c>
      <c r="AT644" t="n">
        <v>67897</v>
      </c>
      <c r="AU644" t="n">
        <v>89549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45870</v>
      </c>
      <c r="AO645" t="n">
        <v>775542</v>
      </c>
      <c r="AP645" t="n">
        <v>421218</v>
      </c>
      <c r="AQ645" t="n">
        <v>1078955</v>
      </c>
      <c r="AR645" t="n">
        <v>40836</v>
      </c>
      <c r="AS645" t="n">
        <v>51665</v>
      </c>
      <c r="AT645" t="n">
        <v>72272</v>
      </c>
      <c r="AU645" t="n">
        <v>37254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45871</v>
      </c>
      <c r="AO646" t="n">
        <v>787239</v>
      </c>
      <c r="AP646" t="n">
        <v>365512</v>
      </c>
      <c r="AQ646" t="n">
        <v>921694</v>
      </c>
      <c r="AR646" t="n">
        <v>45837</v>
      </c>
      <c r="AS646" t="n">
        <v>38644</v>
      </c>
      <c r="AT646" t="n">
        <v>98141</v>
      </c>
      <c r="AU646" t="n">
        <v>28606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45872</v>
      </c>
      <c r="AO647" t="n">
        <v>786132</v>
      </c>
      <c r="AP647" t="n">
        <v>358276</v>
      </c>
      <c r="AQ647" t="n">
        <v>941663</v>
      </c>
      <c r="AR647" t="n">
        <v>43057</v>
      </c>
      <c r="AS647" t="n">
        <v>27327</v>
      </c>
      <c r="AT647" t="n">
        <v>108451</v>
      </c>
      <c r="AU647" t="n">
        <v>29085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45873</v>
      </c>
      <c r="AO648" t="n">
        <v>785151</v>
      </c>
      <c r="AP648" t="n">
        <v>382307</v>
      </c>
      <c r="AQ648" t="n">
        <v>1158172</v>
      </c>
      <c r="AR648" t="n">
        <v>46227</v>
      </c>
      <c r="AS648" t="n">
        <v>30216</v>
      </c>
      <c r="AT648" t="n">
        <v>106881</v>
      </c>
      <c r="AU648" t="n">
        <v>53614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45874</v>
      </c>
      <c r="AO649" t="n">
        <v>784066</v>
      </c>
      <c r="AP649" t="n">
        <v>406395</v>
      </c>
      <c r="AQ649" t="n">
        <v>1264678</v>
      </c>
      <c r="AR649" t="n">
        <v>45330</v>
      </c>
      <c r="AS649" t="n">
        <v>17169</v>
      </c>
      <c r="AT649" t="n">
        <v>67974</v>
      </c>
      <c r="AU649" t="n">
        <v>57357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45875</v>
      </c>
      <c r="AO650" t="n">
        <v>779473</v>
      </c>
      <c r="AP650" t="n">
        <v>445061</v>
      </c>
      <c r="AQ650" t="n">
        <v>1261941</v>
      </c>
      <c r="AR650" t="n">
        <v>49230</v>
      </c>
      <c r="AS650" t="n">
        <v>19185</v>
      </c>
      <c r="AT650" t="n">
        <v>66461</v>
      </c>
      <c r="AU650" t="n">
        <v>50910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45876</v>
      </c>
      <c r="AO651" t="n">
        <v>763182</v>
      </c>
      <c r="AP651" t="n">
        <v>468593</v>
      </c>
      <c r="AQ651" t="n">
        <v>1282140</v>
      </c>
      <c r="AR651" t="n">
        <v>46559</v>
      </c>
      <c r="AS651" t="n">
        <v>24621</v>
      </c>
      <c r="AT651" t="n">
        <v>85892</v>
      </c>
      <c r="AU651" t="n">
        <v>54312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45877</v>
      </c>
      <c r="AO652" t="n">
        <v>762281</v>
      </c>
      <c r="AP652" t="n">
        <v>478228</v>
      </c>
      <c r="AQ652" t="n">
        <v>1209314</v>
      </c>
      <c r="AR652" t="n">
        <v>44515</v>
      </c>
      <c r="AS652" t="n">
        <v>59384</v>
      </c>
      <c r="AT652" t="n">
        <v>105936</v>
      </c>
      <c r="AU652" t="n">
        <v>51194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45878</v>
      </c>
      <c r="AO653" t="n">
        <v>761273</v>
      </c>
      <c r="AP653" t="n">
        <v>471709</v>
      </c>
      <c r="AQ653" t="n">
        <v>1130619</v>
      </c>
      <c r="AR653" t="n">
        <v>37956</v>
      </c>
      <c r="AS653" t="n">
        <v>76248</v>
      </c>
      <c r="AT653" t="n">
        <v>122124</v>
      </c>
      <c r="AU653" t="n">
        <v>43231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45879</v>
      </c>
      <c r="AO654" t="n">
        <v>762182</v>
      </c>
      <c r="AP654" t="n">
        <v>503807</v>
      </c>
      <c r="AQ654" t="n">
        <v>1157433</v>
      </c>
      <c r="AR654" t="n">
        <v>35536</v>
      </c>
      <c r="AS654" t="n">
        <v>61535</v>
      </c>
      <c r="AT654" t="n">
        <v>111986</v>
      </c>
      <c r="AU654" t="n">
        <v>48297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45880</v>
      </c>
      <c r="AO655" t="n">
        <v>773155</v>
      </c>
      <c r="AP655" t="n">
        <v>587088</v>
      </c>
      <c r="AQ655" t="n">
        <v>1366191</v>
      </c>
      <c r="AR655" t="n">
        <v>43673</v>
      </c>
      <c r="AS655" t="n">
        <v>31543</v>
      </c>
      <c r="AT655" t="n">
        <v>91249</v>
      </c>
      <c r="AU655" t="n">
        <v>73834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45881</v>
      </c>
      <c r="AO656" t="n">
        <v>772026</v>
      </c>
      <c r="AP656" t="n">
        <v>613275</v>
      </c>
      <c r="AQ656" t="n">
        <v>1408513</v>
      </c>
      <c r="AR656" t="n">
        <v>46695</v>
      </c>
      <c r="AS656" t="n">
        <v>29519</v>
      </c>
      <c r="AT656" t="n">
        <v>90263</v>
      </c>
      <c r="AU656" t="n">
        <v>84086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45882</v>
      </c>
      <c r="AO657" t="n">
        <v>756881</v>
      </c>
      <c r="AP657" t="n">
        <v>596613</v>
      </c>
      <c r="AQ657" t="n">
        <v>1425018</v>
      </c>
      <c r="AR657" t="n">
        <v>43312</v>
      </c>
      <c r="AS657" t="n">
        <v>17862</v>
      </c>
      <c r="AT657" t="n">
        <v>70161</v>
      </c>
      <c r="AU657" t="n">
        <v>80224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45883</v>
      </c>
      <c r="AO658" t="n">
        <v>757410</v>
      </c>
      <c r="AP658" t="n">
        <v>564247</v>
      </c>
      <c r="AQ658" t="n">
        <v>1387526</v>
      </c>
      <c r="AR658" t="n">
        <v>46322</v>
      </c>
      <c r="AS658" t="n">
        <v>10658</v>
      </c>
      <c r="AT658" t="n">
        <v>93881</v>
      </c>
      <c r="AU658" t="n">
        <v>68037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45884</v>
      </c>
      <c r="AO659" t="n">
        <v>755859</v>
      </c>
      <c r="AP659" t="n">
        <v>545118</v>
      </c>
      <c r="AQ659" t="n">
        <v>1451199</v>
      </c>
      <c r="AR659" t="n">
        <v>47132</v>
      </c>
      <c r="AS659" t="n">
        <v>15966</v>
      </c>
      <c r="AT659" t="n">
        <v>100453</v>
      </c>
      <c r="AU659" t="n">
        <v>74977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45885</v>
      </c>
      <c r="AO660" t="n">
        <v>753729</v>
      </c>
      <c r="AP660" t="n">
        <v>563664</v>
      </c>
      <c r="AQ660" t="n">
        <v>1351079</v>
      </c>
      <c r="AR660" t="n">
        <v>33896</v>
      </c>
      <c r="AS660" t="n">
        <v>25112</v>
      </c>
      <c r="AT660" t="n">
        <v>101038</v>
      </c>
      <c r="AU660" t="n">
        <v>58961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45886</v>
      </c>
      <c r="AO661" t="n">
        <v>754039</v>
      </c>
      <c r="AP661" t="n">
        <v>558241</v>
      </c>
      <c r="AQ661" t="n">
        <v>1311337</v>
      </c>
      <c r="AR661" t="n">
        <v>32092</v>
      </c>
      <c r="AS661" t="n">
        <v>41441</v>
      </c>
      <c r="AT661" t="n">
        <v>98939</v>
      </c>
      <c r="AU661" t="n">
        <v>58818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45887</v>
      </c>
      <c r="AO662" t="n">
        <v>757653</v>
      </c>
      <c r="AP662" t="n">
        <v>552133</v>
      </c>
      <c r="AQ662" t="n">
        <v>1255103</v>
      </c>
      <c r="AR662" t="n">
        <v>43896</v>
      </c>
      <c r="AS662" t="n">
        <v>44063</v>
      </c>
      <c r="AT662" t="n">
        <v>79057</v>
      </c>
      <c r="AU662" t="n">
        <v>55621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45888</v>
      </c>
      <c r="AO663" t="n">
        <v>767385</v>
      </c>
      <c r="AP663" t="n">
        <v>538540</v>
      </c>
      <c r="AQ663" t="n">
        <v>1220882</v>
      </c>
      <c r="AR663" t="n">
        <v>35689</v>
      </c>
      <c r="AS663" t="n">
        <v>42198</v>
      </c>
      <c r="AT663" t="n">
        <v>62750</v>
      </c>
      <c r="AU663" t="n">
        <v>50898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45889</v>
      </c>
      <c r="AO664" t="n">
        <v>779252</v>
      </c>
      <c r="AP664" t="n">
        <v>514507</v>
      </c>
      <c r="AQ664" t="n">
        <v>1153788</v>
      </c>
      <c r="AR664" t="n">
        <v>36397</v>
      </c>
      <c r="AS664" t="n">
        <v>32519</v>
      </c>
      <c r="AT664" t="n">
        <v>51256</v>
      </c>
      <c r="AU664" t="n">
        <v>54383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45890</v>
      </c>
      <c r="AO665" t="n">
        <v>782252</v>
      </c>
      <c r="AP665" t="n">
        <v>437434</v>
      </c>
      <c r="AQ665" t="n">
        <v>1117822</v>
      </c>
      <c r="AR665" t="n">
        <v>29077</v>
      </c>
      <c r="AS665" t="n">
        <v>28548</v>
      </c>
      <c r="AT665" t="n">
        <v>40202</v>
      </c>
      <c r="AU665" t="n">
        <v>38939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45891</v>
      </c>
      <c r="AO666" t="n">
        <v>780916</v>
      </c>
      <c r="AP666" t="n">
        <v>407903</v>
      </c>
      <c r="AQ666" t="n">
        <v>1126739</v>
      </c>
      <c r="AR666" t="n">
        <v>41658</v>
      </c>
      <c r="AS666" t="n">
        <v>6579</v>
      </c>
      <c r="AT666" t="n">
        <v>96937</v>
      </c>
      <c r="AU666" t="n">
        <v>51705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45892</v>
      </c>
      <c r="AO667" t="n">
        <v>780077</v>
      </c>
      <c r="AP667" t="n">
        <v>296891</v>
      </c>
      <c r="AQ667" t="n">
        <v>1084743</v>
      </c>
      <c r="AR667" t="n">
        <v>29845</v>
      </c>
      <c r="AS667" t="n">
        <v>60642</v>
      </c>
      <c r="AT667" t="n">
        <v>89251</v>
      </c>
      <c r="AU667" t="n">
        <v>49592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45893</v>
      </c>
      <c r="AO668" t="n">
        <v>776129</v>
      </c>
      <c r="AP668" t="n">
        <v>286702</v>
      </c>
      <c r="AQ668" t="n">
        <v>1056552</v>
      </c>
      <c r="AR668" t="n">
        <v>31684</v>
      </c>
      <c r="AS668" t="n">
        <v>64089</v>
      </c>
      <c r="AT668" t="n">
        <v>89530</v>
      </c>
      <c r="AU668" t="n">
        <v>51126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45894</v>
      </c>
      <c r="AO669" t="n">
        <v>785817</v>
      </c>
      <c r="AP669" t="n">
        <v>300599</v>
      </c>
      <c r="AQ669" t="n">
        <v>1117501</v>
      </c>
      <c r="AR669" t="n">
        <v>31551</v>
      </c>
      <c r="AS669" t="n">
        <v>56667</v>
      </c>
      <c r="AT669" t="n">
        <v>100523</v>
      </c>
      <c r="AU669" t="n">
        <v>53349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45895</v>
      </c>
      <c r="AO670" t="n">
        <v>788247</v>
      </c>
      <c r="AP670" t="n">
        <v>283029</v>
      </c>
      <c r="AQ670" t="n">
        <v>1094504</v>
      </c>
      <c r="AR670" t="n">
        <v>33486</v>
      </c>
      <c r="AS670" t="n">
        <v>33576</v>
      </c>
      <c r="AT670" t="n">
        <v>94310</v>
      </c>
      <c r="AU670" t="n">
        <v>51103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45896</v>
      </c>
      <c r="AO671" t="n">
        <v>787864</v>
      </c>
      <c r="AP671" t="n">
        <v>236164</v>
      </c>
      <c r="AQ671" t="n">
        <v>1049350</v>
      </c>
      <c r="AR671" t="n">
        <v>30755</v>
      </c>
      <c r="AS671" t="n">
        <v>20253</v>
      </c>
      <c r="AT671" t="n">
        <v>114982</v>
      </c>
      <c r="AU671" t="n">
        <v>52526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45897</v>
      </c>
      <c r="AO672" t="n">
        <v>785726</v>
      </c>
      <c r="AP672" t="n">
        <v>217556</v>
      </c>
      <c r="AQ672" t="n">
        <v>1106388</v>
      </c>
      <c r="AR672" t="n">
        <v>33495</v>
      </c>
      <c r="AS672" t="n">
        <v>47380</v>
      </c>
      <c r="AT672" t="n">
        <v>81622</v>
      </c>
      <c r="AU672" t="n">
        <v>53090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45898</v>
      </c>
      <c r="AO673" t="n">
        <v>786702</v>
      </c>
      <c r="AP673" t="n">
        <v>211305</v>
      </c>
      <c r="AQ673" t="n">
        <v>1071364</v>
      </c>
      <c r="AR673" t="n">
        <v>28323</v>
      </c>
      <c r="AS673" t="n">
        <v>40766</v>
      </c>
      <c r="AT673" t="n">
        <v>104402</v>
      </c>
      <c r="AU673" t="n">
        <v>51932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45899</v>
      </c>
      <c r="AO674" t="n">
        <v>787268</v>
      </c>
      <c r="AP674" t="n">
        <v>190207</v>
      </c>
      <c r="AQ674" t="n">
        <v>971078</v>
      </c>
      <c r="AR674" t="n">
        <v>22185</v>
      </c>
      <c r="AS674" t="n">
        <v>21131</v>
      </c>
      <c r="AT674" t="n">
        <v>115119</v>
      </c>
      <c r="AU674" t="n">
        <v>48890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45900</v>
      </c>
      <c r="AO675" t="n">
        <v>786967</v>
      </c>
      <c r="AP675" t="n">
        <v>177284</v>
      </c>
      <c r="AQ675" t="n">
        <v>947860</v>
      </c>
      <c r="AR675" t="n">
        <v>27098</v>
      </c>
      <c r="AS675" t="n">
        <v>31093</v>
      </c>
      <c r="AT675" t="n">
        <v>113765</v>
      </c>
      <c r="AU675" t="n">
        <v>44683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45901</v>
      </c>
      <c r="AO676" t="n">
        <v>785935</v>
      </c>
      <c r="AP676" t="n">
        <v>180758</v>
      </c>
      <c r="AQ676" t="n">
        <v>1018281</v>
      </c>
      <c r="AR676" t="n">
        <v>25281</v>
      </c>
      <c r="AS676" t="n">
        <v>30212</v>
      </c>
      <c r="AT676" t="n">
        <v>110611</v>
      </c>
      <c r="AU676" t="n">
        <v>40940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45902</v>
      </c>
      <c r="AO677" t="n">
        <v>785084</v>
      </c>
      <c r="AP677" t="n">
        <v>228517</v>
      </c>
      <c r="AQ677" t="n">
        <v>1133204</v>
      </c>
      <c r="AR677" t="n">
        <v>32037</v>
      </c>
      <c r="AS677" t="n">
        <v>11447</v>
      </c>
      <c r="AT677" t="n">
        <v>104322</v>
      </c>
      <c r="AU677" t="n">
        <v>42777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45903</v>
      </c>
      <c r="AO678" t="n">
        <v>782982</v>
      </c>
      <c r="AP678" t="n">
        <v>236810</v>
      </c>
      <c r="AQ678" t="n">
        <v>1107453</v>
      </c>
      <c r="AR678" t="n">
        <v>25751</v>
      </c>
      <c r="AS678" t="n">
        <v>48995</v>
      </c>
      <c r="AT678" t="n">
        <v>104138</v>
      </c>
      <c r="AU678" t="n">
        <v>41592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45904</v>
      </c>
      <c r="AO679" t="n">
        <v>762534</v>
      </c>
      <c r="AP679" t="n">
        <v>234268</v>
      </c>
      <c r="AQ679" t="n">
        <v>1157654</v>
      </c>
      <c r="AR679" t="n">
        <v>28309</v>
      </c>
      <c r="AS679" t="n">
        <v>52075</v>
      </c>
      <c r="AT679" t="n">
        <v>87542</v>
      </c>
      <c r="AU679" t="n">
        <v>51936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45905</v>
      </c>
      <c r="AO680" t="n">
        <v>760630</v>
      </c>
      <c r="AP680" t="n">
        <v>221387</v>
      </c>
      <c r="AQ680" t="n">
        <v>1119542</v>
      </c>
      <c r="AR680" t="n">
        <v>36027</v>
      </c>
      <c r="AS680" t="n">
        <v>129562</v>
      </c>
      <c r="AT680" t="n">
        <v>94048</v>
      </c>
      <c r="AU680" t="n">
        <v>54599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45906</v>
      </c>
      <c r="AO681" t="n">
        <v>750687</v>
      </c>
      <c r="AP681" t="n">
        <v>218417</v>
      </c>
      <c r="AQ681" t="n">
        <v>1118443</v>
      </c>
      <c r="AR681" t="n">
        <v>28181</v>
      </c>
      <c r="AS681" t="n">
        <v>61730</v>
      </c>
      <c r="AT681" t="n">
        <v>78384</v>
      </c>
      <c r="AU681" t="n">
        <v>48580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45907</v>
      </c>
      <c r="AO682" t="n">
        <v>729579</v>
      </c>
      <c r="AP682" t="n">
        <v>187470</v>
      </c>
      <c r="AQ682" t="n">
        <v>1002737</v>
      </c>
      <c r="AR682" t="n">
        <v>24535</v>
      </c>
      <c r="AS682" t="n">
        <v>30412</v>
      </c>
      <c r="AT682" t="n">
        <v>65475</v>
      </c>
      <c r="AU682" t="n">
        <v>31976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45908</v>
      </c>
      <c r="AO683" t="n">
        <v>745562</v>
      </c>
      <c r="AP683" t="n">
        <v>176901</v>
      </c>
      <c r="AQ683" t="n">
        <v>1023522</v>
      </c>
      <c r="AR683" t="n">
        <v>32510</v>
      </c>
      <c r="AS683" t="n">
        <v>20586</v>
      </c>
      <c r="AT683" t="n">
        <v>110890</v>
      </c>
      <c r="AU683" t="n">
        <v>34190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45909</v>
      </c>
      <c r="AO684" t="n">
        <v>757808</v>
      </c>
      <c r="AP684" t="n">
        <v>186608</v>
      </c>
      <c r="AQ684" t="n">
        <v>1052145</v>
      </c>
      <c r="AR684" t="n">
        <v>30705</v>
      </c>
      <c r="AS684" t="n">
        <v>37315</v>
      </c>
      <c r="AT684" t="n">
        <v>92887</v>
      </c>
      <c r="AU684" t="n">
        <v>35346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45910</v>
      </c>
      <c r="AO685" t="n">
        <v>763906</v>
      </c>
      <c r="AP685" t="n">
        <v>241203</v>
      </c>
      <c r="AQ685" t="n">
        <v>1131573</v>
      </c>
      <c r="AR685" t="n">
        <v>32541</v>
      </c>
      <c r="AS685" t="n">
        <v>14782</v>
      </c>
      <c r="AT685" t="n">
        <v>67177</v>
      </c>
      <c r="AU685" t="n">
        <v>46778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45911</v>
      </c>
      <c r="AO686" t="n">
        <v>763706</v>
      </c>
      <c r="AP686" t="n">
        <v>255520</v>
      </c>
      <c r="AQ686" t="n">
        <v>1126800</v>
      </c>
      <c r="AR686" t="n">
        <v>30965</v>
      </c>
      <c r="AS686" t="n">
        <v>19676</v>
      </c>
      <c r="AT686" t="n">
        <v>83195</v>
      </c>
      <c r="AU686" t="n">
        <v>40197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45912</v>
      </c>
      <c r="AO687" t="n">
        <v>762367</v>
      </c>
      <c r="AP687" t="n">
        <v>248659</v>
      </c>
      <c r="AQ687" t="n">
        <v>1113766</v>
      </c>
      <c r="AR687" t="n">
        <v>29410</v>
      </c>
      <c r="AS687" t="n">
        <v>36350</v>
      </c>
      <c r="AT687" t="n">
        <v>100005</v>
      </c>
      <c r="AU687" t="n">
        <v>29145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45913</v>
      </c>
      <c r="AO688" t="n">
        <v>751169</v>
      </c>
      <c r="AP688" t="n">
        <v>260998</v>
      </c>
      <c r="AQ688" t="n">
        <v>1034453</v>
      </c>
      <c r="AR688" t="n">
        <v>30071</v>
      </c>
      <c r="AS688" t="n">
        <v>59650</v>
      </c>
      <c r="AT688" t="n">
        <v>85391</v>
      </c>
      <c r="AU688" t="n">
        <v>32168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45914</v>
      </c>
      <c r="AO689" t="n">
        <v>760820</v>
      </c>
      <c r="AP689" t="n">
        <v>275050</v>
      </c>
      <c r="AQ689" t="n">
        <v>1099067</v>
      </c>
      <c r="AR689" t="n">
        <v>26413</v>
      </c>
      <c r="AS689" t="n">
        <v>34319</v>
      </c>
      <c r="AT689" t="n">
        <v>87055</v>
      </c>
      <c r="AU689" t="n">
        <v>43316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45915</v>
      </c>
      <c r="AO690" t="n">
        <v>760347</v>
      </c>
      <c r="AP690" t="n">
        <v>314858</v>
      </c>
      <c r="AQ690" t="n">
        <v>1155567</v>
      </c>
      <c r="AR690" t="n">
        <v>32236</v>
      </c>
      <c r="AS690" t="n">
        <v>58679</v>
      </c>
      <c r="AT690" t="n">
        <v>76992</v>
      </c>
      <c r="AU690" t="n">
        <v>55739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45916</v>
      </c>
      <c r="AO691" t="n">
        <v>761533</v>
      </c>
      <c r="AP691" t="n">
        <v>336694</v>
      </c>
      <c r="AQ691" t="n">
        <v>1112454</v>
      </c>
      <c r="AR691" t="n">
        <v>23498</v>
      </c>
      <c r="AS691" t="n">
        <v>45220</v>
      </c>
      <c r="AT691" t="n">
        <v>54810</v>
      </c>
      <c r="AU691" t="n">
        <v>45154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45917</v>
      </c>
      <c r="AO692" t="n">
        <v>760572</v>
      </c>
      <c r="AP692" t="n">
        <v>356399</v>
      </c>
      <c r="AQ692" t="n">
        <v>1071937</v>
      </c>
      <c r="AR692" t="n">
        <v>23317</v>
      </c>
      <c r="AS692" t="n">
        <v>12333</v>
      </c>
      <c r="AT692" t="n">
        <v>56767</v>
      </c>
      <c r="AU692" t="n">
        <v>42774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45918</v>
      </c>
      <c r="AO693" t="n">
        <v>742696</v>
      </c>
      <c r="AP693" t="n">
        <v>366508</v>
      </c>
      <c r="AQ693" t="n">
        <v>1095877</v>
      </c>
      <c r="AR693" t="n">
        <v>28127</v>
      </c>
      <c r="AS693" t="n">
        <v>20879</v>
      </c>
      <c r="AT693" t="n">
        <v>82021</v>
      </c>
      <c r="AU693" t="n">
        <v>65082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45919</v>
      </c>
      <c r="AO694" t="n">
        <v>742143</v>
      </c>
      <c r="AP694" t="n">
        <v>364424</v>
      </c>
      <c r="AQ694" t="n">
        <v>1112123</v>
      </c>
      <c r="AR694" t="n">
        <v>33782</v>
      </c>
      <c r="AS694" t="n">
        <v>24533</v>
      </c>
      <c r="AT694" t="n">
        <v>93196</v>
      </c>
      <c r="AU694" t="n">
        <v>66315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45920</v>
      </c>
      <c r="AO695" t="n">
        <v>732680</v>
      </c>
      <c r="AP695" t="n">
        <v>332627</v>
      </c>
      <c r="AQ695" t="n">
        <v>1004893</v>
      </c>
      <c r="AR695" t="n">
        <v>29968</v>
      </c>
      <c r="AS695" t="n">
        <v>26132</v>
      </c>
      <c r="AT695" t="n">
        <v>81417</v>
      </c>
      <c r="AU695" t="n">
        <v>35414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45921</v>
      </c>
      <c r="AO696" t="n">
        <v>731980</v>
      </c>
      <c r="AP696" t="n">
        <v>329987</v>
      </c>
      <c r="AQ696" t="n">
        <v>963158</v>
      </c>
      <c r="AR696" t="n">
        <v>25090</v>
      </c>
      <c r="AS696" t="n">
        <v>46457</v>
      </c>
      <c r="AT696" t="n">
        <v>60025</v>
      </c>
      <c r="AU696" t="n">
        <v>39434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45922</v>
      </c>
      <c r="AO697" t="n">
        <v>730722</v>
      </c>
      <c r="AP697" t="n">
        <v>355597</v>
      </c>
      <c r="AQ697" t="n">
        <v>1048888</v>
      </c>
      <c r="AR697" t="n">
        <v>30423</v>
      </c>
      <c r="AS697" t="n">
        <v>35537</v>
      </c>
      <c r="AT697" t="n">
        <v>58844</v>
      </c>
      <c r="AU697" t="n">
        <v>57942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45923</v>
      </c>
      <c r="AO698" t="n">
        <v>728654</v>
      </c>
      <c r="AP698" t="n">
        <v>362185</v>
      </c>
      <c r="AQ698" t="n">
        <v>1088017</v>
      </c>
      <c r="AR698" t="n">
        <v>33229</v>
      </c>
      <c r="AS698" t="n">
        <v>30545</v>
      </c>
      <c r="AT698" t="n">
        <v>67919</v>
      </c>
      <c r="AU698" t="n">
        <v>72443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45924</v>
      </c>
      <c r="AO699" t="n">
        <v>727722</v>
      </c>
      <c r="AP699" t="n">
        <v>363653</v>
      </c>
      <c r="AQ699" t="n">
        <v>1119340</v>
      </c>
      <c r="AR699" t="n">
        <v>29800</v>
      </c>
      <c r="AS699" t="n">
        <v>29158</v>
      </c>
      <c r="AT699" t="n">
        <v>46498</v>
      </c>
      <c r="AU699" t="n">
        <v>75106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45925</v>
      </c>
      <c r="AO700" t="n">
        <v>710813</v>
      </c>
      <c r="AP700" t="n">
        <v>338595</v>
      </c>
      <c r="AQ700" t="n">
        <v>1181709</v>
      </c>
      <c r="AR700" t="n">
        <v>29416</v>
      </c>
      <c r="AS700" t="n">
        <v>30999</v>
      </c>
      <c r="AT700" t="n">
        <v>49877</v>
      </c>
      <c r="AU700" t="n">
        <v>79858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45926</v>
      </c>
      <c r="AO701" t="n">
        <v>704079</v>
      </c>
      <c r="AP701" t="n">
        <v>309251</v>
      </c>
      <c r="AQ701" t="n">
        <v>1121503</v>
      </c>
      <c r="AR701" t="n">
        <v>34251</v>
      </c>
      <c r="AS701" t="n">
        <v>8282</v>
      </c>
      <c r="AT701" t="n">
        <v>77322</v>
      </c>
      <c r="AU701" t="n">
        <v>75800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45927</v>
      </c>
      <c r="AO702" t="n">
        <v>702903</v>
      </c>
      <c r="AP702" t="n">
        <v>289656</v>
      </c>
      <c r="AQ702" t="n">
        <v>1030838</v>
      </c>
      <c r="AR702" t="n">
        <v>23999</v>
      </c>
      <c r="AS702" t="n">
        <v>16141</v>
      </c>
      <c r="AT702" t="n">
        <v>58454</v>
      </c>
      <c r="AU702" t="n">
        <v>63790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45928</v>
      </c>
      <c r="AO703" t="n">
        <v>693373</v>
      </c>
      <c r="AP703" t="n">
        <v>306958</v>
      </c>
      <c r="AQ703" t="n">
        <v>1025697</v>
      </c>
      <c r="AR703" t="n">
        <v>27245</v>
      </c>
      <c r="AS703" t="n">
        <v>18302</v>
      </c>
      <c r="AT703" t="n">
        <v>72830</v>
      </c>
      <c r="AU703" t="n">
        <v>65967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45929</v>
      </c>
      <c r="AO704" t="n">
        <v>701116</v>
      </c>
      <c r="AP704" t="n">
        <v>366245</v>
      </c>
      <c r="AQ704" t="n">
        <v>1073533</v>
      </c>
      <c r="AR704" t="n">
        <v>32301</v>
      </c>
      <c r="AS704" t="n">
        <v>19113</v>
      </c>
      <c r="AT704" t="n">
        <v>56246</v>
      </c>
      <c r="AU704" t="n">
        <v>67149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45930</v>
      </c>
      <c r="AO705" t="n">
        <v>700951</v>
      </c>
      <c r="AP705" t="n">
        <v>376418</v>
      </c>
      <c r="AQ705" t="n">
        <v>1014063</v>
      </c>
      <c r="AR705" t="n">
        <v>31838</v>
      </c>
      <c r="AS705" t="n">
        <v>42744</v>
      </c>
      <c r="AT705" t="n">
        <v>60077</v>
      </c>
      <c r="AU705" t="n">
        <v>70959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45931</v>
      </c>
      <c r="AO706" t="n">
        <v>701797</v>
      </c>
      <c r="AP706" t="n">
        <v>307982</v>
      </c>
      <c r="AQ706" t="n">
        <v>909370</v>
      </c>
      <c r="AR706" t="n">
        <v>23082</v>
      </c>
      <c r="AS706" t="n">
        <v>76877</v>
      </c>
      <c r="AT706" t="n">
        <v>84327</v>
      </c>
      <c r="AU706" t="n">
        <v>66834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45932</v>
      </c>
      <c r="AO707" t="n">
        <v>703134</v>
      </c>
      <c r="AP707" t="n">
        <v>297837</v>
      </c>
      <c r="AQ707" t="n">
        <v>929422</v>
      </c>
      <c r="AR707" t="n">
        <v>23106</v>
      </c>
      <c r="AS707" t="n">
        <v>49134</v>
      </c>
      <c r="AT707" t="n">
        <v>85321</v>
      </c>
      <c r="AU707" t="n">
        <v>56611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45933</v>
      </c>
      <c r="AO708" t="n">
        <v>702763</v>
      </c>
      <c r="AP708" t="n">
        <v>293129</v>
      </c>
      <c r="AQ708" t="n">
        <v>929360</v>
      </c>
      <c r="AR708" t="n">
        <v>22558</v>
      </c>
      <c r="AS708" t="n">
        <v>26340</v>
      </c>
      <c r="AT708" t="n">
        <v>93742</v>
      </c>
      <c r="AU708" t="n">
        <v>66696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45934</v>
      </c>
      <c r="AO709" t="n">
        <v>701388</v>
      </c>
      <c r="AP709" t="n">
        <v>297060</v>
      </c>
      <c r="AQ709" t="n">
        <v>830328</v>
      </c>
      <c r="AR709" t="n">
        <v>19674</v>
      </c>
      <c r="AS709" t="n">
        <v>54934</v>
      </c>
      <c r="AT709" t="n">
        <v>92528</v>
      </c>
      <c r="AU709" t="n">
        <v>71920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45935</v>
      </c>
      <c r="AO710" t="n">
        <v>699264</v>
      </c>
      <c r="AP710" t="n">
        <v>320034</v>
      </c>
      <c r="AQ710" t="n">
        <v>798490</v>
      </c>
      <c r="AR710" t="n">
        <v>20203</v>
      </c>
      <c r="AS710" t="n">
        <v>87056</v>
      </c>
      <c r="AT710" t="n">
        <v>95119</v>
      </c>
      <c r="AU710" t="n">
        <v>71882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45936</v>
      </c>
      <c r="AO711" t="n">
        <v>675707</v>
      </c>
      <c r="AP711" t="n">
        <v>375284</v>
      </c>
      <c r="AQ711" t="n">
        <v>964525</v>
      </c>
      <c r="AR711" t="n">
        <v>26617</v>
      </c>
      <c r="AS711" t="n">
        <v>75422</v>
      </c>
      <c r="AT711" t="n">
        <v>73584</v>
      </c>
      <c r="AU711" t="n">
        <v>82654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45937</v>
      </c>
      <c r="AO712" t="n">
        <v>674946</v>
      </c>
      <c r="AP712" t="n">
        <v>448848</v>
      </c>
      <c r="AQ712" t="n">
        <v>953970</v>
      </c>
      <c r="AR712" t="n">
        <v>24532</v>
      </c>
      <c r="AS712" t="n">
        <v>55686</v>
      </c>
      <c r="AT712" t="n">
        <v>45398</v>
      </c>
      <c r="AU712" t="n">
        <v>77277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45938</v>
      </c>
      <c r="AO713" t="n">
        <v>678062</v>
      </c>
      <c r="AP713" t="n">
        <v>376482</v>
      </c>
      <c r="AQ713" t="n">
        <v>850929</v>
      </c>
      <c r="AR713" t="n">
        <v>20383</v>
      </c>
      <c r="AS713" t="n">
        <v>56811</v>
      </c>
      <c r="AT713" t="n">
        <v>65253</v>
      </c>
      <c r="AU713" t="n">
        <v>63079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45939</v>
      </c>
      <c r="AO714" t="n">
        <v>675996</v>
      </c>
      <c r="AP714" t="n">
        <v>287065</v>
      </c>
      <c r="AQ714" t="n">
        <v>782044</v>
      </c>
      <c r="AR714" t="n">
        <v>22026</v>
      </c>
      <c r="AS714" t="n">
        <v>54564</v>
      </c>
      <c r="AT714" t="n">
        <v>90484</v>
      </c>
      <c r="AU714" t="n">
        <v>51367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45940</v>
      </c>
      <c r="AO715" t="n">
        <v>680931</v>
      </c>
      <c r="AP715" t="n">
        <v>312082</v>
      </c>
      <c r="AQ715" t="n">
        <v>747558</v>
      </c>
      <c r="AR715" t="n">
        <v>23099</v>
      </c>
      <c r="AS715" t="n">
        <v>84389</v>
      </c>
      <c r="AT715" t="n">
        <v>70943</v>
      </c>
      <c r="AU715" t="n">
        <v>52142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45941</v>
      </c>
      <c r="AO716" t="n">
        <v>670550</v>
      </c>
      <c r="AP716" t="n">
        <v>282302</v>
      </c>
      <c r="AQ716" t="n">
        <v>720257</v>
      </c>
      <c r="AR716" t="n">
        <v>19212</v>
      </c>
      <c r="AS716" t="n">
        <v>57164</v>
      </c>
      <c r="AT716" t="n">
        <v>56327</v>
      </c>
      <c r="AU716" t="n">
        <v>49426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45942</v>
      </c>
      <c r="AO717" t="n">
        <v>629443</v>
      </c>
      <c r="AP717" t="n">
        <v>288923</v>
      </c>
      <c r="AQ717" t="n">
        <v>709567</v>
      </c>
      <c r="AR717" t="n">
        <v>17401</v>
      </c>
      <c r="AS717" t="n">
        <v>74543</v>
      </c>
      <c r="AT717" t="n">
        <v>48583</v>
      </c>
      <c r="AU717" t="n">
        <v>49388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45943</v>
      </c>
      <c r="AO718" t="n">
        <v>611951</v>
      </c>
      <c r="AP718" t="n">
        <v>336095</v>
      </c>
      <c r="AQ718" t="n">
        <v>876413</v>
      </c>
      <c r="AR718" t="n">
        <v>22932</v>
      </c>
      <c r="AS718" t="n">
        <v>43253</v>
      </c>
      <c r="AT718" t="n">
        <v>52914</v>
      </c>
      <c r="AU718" t="n">
        <v>57750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45944</v>
      </c>
      <c r="AO719" t="n">
        <v>607789</v>
      </c>
      <c r="AP719" t="n">
        <v>332279</v>
      </c>
      <c r="AQ719" t="n">
        <v>873880</v>
      </c>
      <c r="AR719" t="n">
        <v>24469</v>
      </c>
      <c r="AS719" t="n">
        <v>44961</v>
      </c>
      <c r="AT719" t="n">
        <v>56564</v>
      </c>
      <c r="AU719" t="n">
        <v>56013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45945</v>
      </c>
      <c r="AO720" t="n">
        <v>610402</v>
      </c>
      <c r="AP720" t="n">
        <v>318794</v>
      </c>
      <c r="AQ720" t="n">
        <v>892944</v>
      </c>
      <c r="AR720" t="n">
        <v>19535</v>
      </c>
      <c r="AS720" t="n">
        <v>41848</v>
      </c>
      <c r="AT720" t="n">
        <v>53541</v>
      </c>
      <c r="AU720" t="n">
        <v>59245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45946</v>
      </c>
      <c r="AO721" t="n">
        <v>611508</v>
      </c>
      <c r="AP721" t="n">
        <v>282777</v>
      </c>
      <c r="AQ721" t="n">
        <v>845162</v>
      </c>
      <c r="AR721" t="n">
        <v>24211</v>
      </c>
      <c r="AS721" t="n">
        <v>63742</v>
      </c>
      <c r="AT721" t="n">
        <v>91380</v>
      </c>
      <c r="AU721" t="n">
        <v>54451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45947</v>
      </c>
      <c r="AO722" t="n">
        <v>611603</v>
      </c>
      <c r="AP722" t="n">
        <v>280802</v>
      </c>
      <c r="AQ722" t="n">
        <v>835343</v>
      </c>
      <c r="AR722" t="n">
        <v>24930</v>
      </c>
      <c r="AS722" t="n">
        <v>104729</v>
      </c>
      <c r="AT722" t="n">
        <v>81185</v>
      </c>
      <c r="AU722" t="n">
        <v>62082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45948</v>
      </c>
      <c r="AO723" t="n">
        <v>612027</v>
      </c>
      <c r="AP723" t="n">
        <v>240819</v>
      </c>
      <c r="AQ723" t="n">
        <v>793812</v>
      </c>
      <c r="AR723" t="n">
        <v>21320</v>
      </c>
      <c r="AS723" t="n">
        <v>105411</v>
      </c>
      <c r="AT723" t="n">
        <v>70044</v>
      </c>
      <c r="AU723" t="n">
        <v>53365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45949</v>
      </c>
      <c r="AO724" t="n">
        <v>616638</v>
      </c>
      <c r="AP724" t="n">
        <v>235216</v>
      </c>
      <c r="AQ724" t="n">
        <v>723296</v>
      </c>
      <c r="AR724" t="n">
        <v>20504</v>
      </c>
      <c r="AS724" t="n">
        <v>177092</v>
      </c>
      <c r="AT724" t="n">
        <v>41047</v>
      </c>
      <c r="AU724" t="n">
        <v>46825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45950</v>
      </c>
      <c r="AO725" t="n">
        <v>623528</v>
      </c>
      <c r="AP725" t="n">
        <v>253917</v>
      </c>
      <c r="AQ725" t="n">
        <v>776685</v>
      </c>
      <c r="AR725" t="n">
        <v>28092</v>
      </c>
      <c r="AS725" t="n">
        <v>141809</v>
      </c>
      <c r="AT725" t="n">
        <v>85971</v>
      </c>
      <c r="AU725" t="n">
        <v>56724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45951</v>
      </c>
      <c r="AO726" t="n">
        <v>626333</v>
      </c>
      <c r="AP726" t="n">
        <v>263148</v>
      </c>
      <c r="AQ726" t="n">
        <v>769212</v>
      </c>
      <c r="AR726" t="n">
        <v>31528</v>
      </c>
      <c r="AS726" t="n">
        <v>165739</v>
      </c>
      <c r="AT726" t="n">
        <v>78214</v>
      </c>
      <c r="AU726" t="n">
        <v>58198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45952</v>
      </c>
      <c r="AO727" t="n">
        <v>613395</v>
      </c>
      <c r="AP727" t="n">
        <v>277967</v>
      </c>
      <c r="AQ727" t="n">
        <v>795400</v>
      </c>
      <c r="AR727" t="n">
        <v>27812</v>
      </c>
      <c r="AS727" t="n">
        <v>180412</v>
      </c>
      <c r="AT727" t="n">
        <v>55009</v>
      </c>
      <c r="AU727" t="n">
        <v>56951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45953</v>
      </c>
      <c r="AO728" t="n">
        <v>617629</v>
      </c>
      <c r="AP728" t="n">
        <v>293522</v>
      </c>
      <c r="AQ728" t="n">
        <v>868479</v>
      </c>
      <c r="AR728" t="n">
        <v>29171</v>
      </c>
      <c r="AS728" t="n">
        <v>101633</v>
      </c>
      <c r="AT728" t="n">
        <v>71746</v>
      </c>
      <c r="AU728" t="n">
        <v>53253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45954</v>
      </c>
      <c r="AO729" t="n">
        <v>631778</v>
      </c>
      <c r="AP729" t="n">
        <v>293485</v>
      </c>
      <c r="AQ729" t="n">
        <v>897047</v>
      </c>
      <c r="AR729" t="n">
        <v>27826</v>
      </c>
      <c r="AS729" t="n">
        <v>30129</v>
      </c>
      <c r="AT729" t="n">
        <v>76375</v>
      </c>
      <c r="AU729" t="n">
        <v>57548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45955</v>
      </c>
      <c r="AO730" t="n">
        <v>657106</v>
      </c>
      <c r="AP730" t="n">
        <v>281709</v>
      </c>
      <c r="AQ730" t="n">
        <v>779650</v>
      </c>
      <c r="AR730" t="n">
        <v>22925</v>
      </c>
      <c r="AS730" t="n">
        <v>50986</v>
      </c>
      <c r="AT730" t="n">
        <v>54245</v>
      </c>
      <c r="AU730" t="n">
        <v>62115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45956</v>
      </c>
      <c r="AO731" t="n">
        <v>677091</v>
      </c>
      <c r="AP731" t="n">
        <v>245153</v>
      </c>
      <c r="AQ731" t="n">
        <v>721443</v>
      </c>
      <c r="AR731" t="n">
        <v>18593</v>
      </c>
      <c r="AS731" t="n">
        <v>97438</v>
      </c>
      <c r="AT731" t="n">
        <v>57133</v>
      </c>
      <c r="AU731" t="n">
        <v>56480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45957</v>
      </c>
      <c r="AO732" t="n">
        <v>670975</v>
      </c>
      <c r="AP732" t="n">
        <v>267683</v>
      </c>
      <c r="AQ732" t="n">
        <v>799282</v>
      </c>
      <c r="AR732" t="n">
        <v>24633</v>
      </c>
      <c r="AS732" t="n">
        <v>146843</v>
      </c>
      <c r="AT732" t="n">
        <v>49508</v>
      </c>
      <c r="AU732" t="n">
        <v>73407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45958</v>
      </c>
      <c r="AO733" t="n">
        <v>673931</v>
      </c>
      <c r="AP733" t="n">
        <v>303839</v>
      </c>
      <c r="AQ733" t="n">
        <v>824065</v>
      </c>
      <c r="AR733" t="n">
        <v>24231</v>
      </c>
      <c r="AS733" t="n">
        <v>120285</v>
      </c>
      <c r="AT733" t="n">
        <v>43332</v>
      </c>
      <c r="AU733" t="n">
        <v>73154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45959</v>
      </c>
      <c r="AO734" t="n">
        <v>651736</v>
      </c>
      <c r="AP734" t="n">
        <v>299515</v>
      </c>
      <c r="AQ734" t="n">
        <v>840355</v>
      </c>
      <c r="AR734" t="n">
        <v>23006</v>
      </c>
      <c r="AS734" t="n">
        <v>182819</v>
      </c>
      <c r="AT734" t="n">
        <v>24836</v>
      </c>
      <c r="AU734" t="n">
        <v>66405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45960</v>
      </c>
      <c r="AO735" t="n">
        <v>651123</v>
      </c>
      <c r="AP735" t="n">
        <v>305964</v>
      </c>
      <c r="AQ735" t="n">
        <v>863464</v>
      </c>
      <c r="AR735" t="n">
        <v>24666</v>
      </c>
      <c r="AS735" t="n">
        <v>128824</v>
      </c>
      <c r="AT735" t="n">
        <v>34485</v>
      </c>
      <c r="AU735" t="n">
        <v>64269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45961</v>
      </c>
      <c r="AO736" t="n">
        <v>655277</v>
      </c>
      <c r="AP736" t="n">
        <v>282953</v>
      </c>
      <c r="AQ736" t="n">
        <v>793191</v>
      </c>
      <c r="AR736" t="n">
        <v>29534</v>
      </c>
      <c r="AS736" t="n">
        <v>130838</v>
      </c>
      <c r="AT736" t="n">
        <v>64553</v>
      </c>
      <c r="AU736" t="n">
        <v>46204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45962</v>
      </c>
      <c r="AO737" t="n">
        <v>671725</v>
      </c>
      <c r="AP737" t="n">
        <v>319292</v>
      </c>
      <c r="AQ737" t="n">
        <v>746770</v>
      </c>
      <c r="AR737" t="n">
        <v>25289</v>
      </c>
      <c r="AS737" t="n">
        <v>44871</v>
      </c>
      <c r="AT737" t="n">
        <v>64218</v>
      </c>
      <c r="AU737" t="n">
        <v>39098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45963</v>
      </c>
      <c r="AO738" t="n">
        <v>672490</v>
      </c>
      <c r="AP738" t="n">
        <v>321593</v>
      </c>
      <c r="AQ738" t="n">
        <v>746732</v>
      </c>
      <c r="AR738" t="n">
        <v>25338</v>
      </c>
      <c r="AS738" t="n">
        <v>41394</v>
      </c>
      <c r="AT738" t="n">
        <v>64212</v>
      </c>
      <c r="AU738" t="n">
        <v>39159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45964</v>
      </c>
      <c r="AO739" t="n">
        <v>652460</v>
      </c>
      <c r="AP739" t="n">
        <v>330342</v>
      </c>
      <c r="AQ739" t="n">
        <v>767165</v>
      </c>
      <c r="AR739" t="n">
        <v>39825</v>
      </c>
      <c r="AS739" t="n">
        <v>138664</v>
      </c>
      <c r="AT739" t="n">
        <v>51093</v>
      </c>
      <c r="AU739" t="n">
        <v>51831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45965</v>
      </c>
      <c r="AO740" t="n">
        <v>682636</v>
      </c>
      <c r="AP740" t="n">
        <v>308522</v>
      </c>
      <c r="AQ740" t="n">
        <v>764730</v>
      </c>
      <c r="AR740" t="n">
        <v>36166</v>
      </c>
      <c r="AS740" t="n">
        <v>122265</v>
      </c>
      <c r="AT740" t="n">
        <v>66174</v>
      </c>
      <c r="AU740" t="n">
        <v>57819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45966</v>
      </c>
      <c r="AO741" t="n">
        <v>720508</v>
      </c>
      <c r="AP741" t="n">
        <v>276474</v>
      </c>
      <c r="AQ741" t="n">
        <v>719467</v>
      </c>
      <c r="AR741" t="n">
        <v>33650</v>
      </c>
      <c r="AS741" t="n">
        <v>181100</v>
      </c>
      <c r="AT741" t="n">
        <v>61213</v>
      </c>
      <c r="AU741" t="n">
        <v>56033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45967</v>
      </c>
      <c r="AO742" t="n">
        <v>721225</v>
      </c>
      <c r="AP742" t="n">
        <v>277477</v>
      </c>
      <c r="AQ742" t="n">
        <v>720494</v>
      </c>
      <c r="AR742" t="n">
        <v>33540</v>
      </c>
      <c r="AS742" t="n">
        <v>176450</v>
      </c>
      <c r="AT742" t="n">
        <v>61220</v>
      </c>
      <c r="AU742" t="n">
        <v>56049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45968</v>
      </c>
      <c r="AO743" t="n">
        <v>735809</v>
      </c>
      <c r="AP743" t="n">
        <v>283159</v>
      </c>
      <c r="AQ743" t="n">
        <v>753247</v>
      </c>
      <c r="AR743" t="n">
        <v>35467</v>
      </c>
      <c r="AS743" t="n">
        <v>98494</v>
      </c>
      <c r="AT743" t="n">
        <v>75305</v>
      </c>
      <c r="AU743" t="n">
        <v>48003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45969</v>
      </c>
      <c r="AO744" t="n">
        <v>742006</v>
      </c>
      <c r="AP744" t="n">
        <v>307508</v>
      </c>
      <c r="AQ744" t="n">
        <v>728533</v>
      </c>
      <c r="AR744" t="n">
        <v>28300</v>
      </c>
      <c r="AS744" t="n">
        <v>158116</v>
      </c>
      <c r="AT744" t="n">
        <v>42074</v>
      </c>
      <c r="AU744" t="n">
        <v>41740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45970</v>
      </c>
      <c r="AO745" t="n">
        <v>744014</v>
      </c>
      <c r="AP745" t="n">
        <v>296488</v>
      </c>
      <c r="AQ745" t="n">
        <v>699459</v>
      </c>
      <c r="AR745" t="n">
        <v>24854</v>
      </c>
      <c r="AS745" t="n">
        <v>44920</v>
      </c>
      <c r="AT745" t="n">
        <v>54631</v>
      </c>
      <c r="AU745" t="n">
        <v>30415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45971</v>
      </c>
      <c r="AO746" t="n">
        <v>744549</v>
      </c>
      <c r="AP746" t="n">
        <v>302908</v>
      </c>
      <c r="AQ746" t="n">
        <v>675943</v>
      </c>
      <c r="AR746" t="n">
        <v>20197</v>
      </c>
      <c r="AS746" t="n">
        <v>162378</v>
      </c>
      <c r="AT746" t="n">
        <v>25904</v>
      </c>
      <c r="AU746" t="n">
        <v>39767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45972</v>
      </c>
      <c r="AO747" t="n">
        <v>744581</v>
      </c>
      <c r="AP747" t="n">
        <v>416239</v>
      </c>
      <c r="AQ747" t="n">
        <v>855959</v>
      </c>
      <c r="AR747" t="n">
        <v>35603</v>
      </c>
      <c r="AS747" t="n">
        <v>144836</v>
      </c>
      <c r="AT747" t="n">
        <v>40347</v>
      </c>
      <c r="AU747" t="n">
        <v>74481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45973</v>
      </c>
      <c r="AO748" t="n">
        <v>746900</v>
      </c>
      <c r="AP748" t="n">
        <v>436829</v>
      </c>
      <c r="AQ748" t="n">
        <v>910448</v>
      </c>
      <c r="AR748" t="n">
        <v>38126</v>
      </c>
      <c r="AS748" t="n">
        <v>182397</v>
      </c>
      <c r="AT748" t="n">
        <v>59198</v>
      </c>
      <c r="AU748" t="n">
        <v>90356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45974</v>
      </c>
      <c r="AO749" t="n">
        <v>739337</v>
      </c>
      <c r="AP749" t="n">
        <v>377401</v>
      </c>
      <c r="AQ749" t="n">
        <v>779819</v>
      </c>
      <c r="AR749" t="n">
        <v>36109</v>
      </c>
      <c r="AS749" t="n">
        <v>203647</v>
      </c>
      <c r="AT749" t="n">
        <v>64988</v>
      </c>
      <c r="AU749" t="n">
        <v>79381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45975</v>
      </c>
      <c r="AO750" t="n">
        <v>714738</v>
      </c>
      <c r="AP750" t="n">
        <v>391833</v>
      </c>
      <c r="AQ750" t="n">
        <v>821968</v>
      </c>
      <c r="AR750" t="n">
        <v>33454</v>
      </c>
      <c r="AS750" t="n">
        <v>97363</v>
      </c>
      <c r="AT750" t="n">
        <v>63923</v>
      </c>
      <c r="AU750" t="n">
        <v>68128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45976</v>
      </c>
      <c r="AO751" t="n">
        <v>714333</v>
      </c>
      <c r="AP751" t="n">
        <v>382882</v>
      </c>
      <c r="AQ751" t="n">
        <v>821910</v>
      </c>
      <c r="AR751" t="n">
        <v>24940</v>
      </c>
      <c r="AS751" t="n">
        <v>105500</v>
      </c>
      <c r="AT751" t="n">
        <v>55769</v>
      </c>
      <c r="AU751" t="n">
        <v>60582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45977</v>
      </c>
      <c r="AO752" t="n">
        <v>715201</v>
      </c>
      <c r="AP752" t="n">
        <v>319522</v>
      </c>
      <c r="AQ752" t="n">
        <v>677263</v>
      </c>
      <c r="AR752" t="n">
        <v>20625</v>
      </c>
      <c r="AS752" t="n">
        <v>189839</v>
      </c>
      <c r="AT752" t="n">
        <v>29575</v>
      </c>
      <c r="AU752" t="n">
        <v>37355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45978</v>
      </c>
      <c r="AO753" t="n">
        <v>711618</v>
      </c>
      <c r="AP753" t="n">
        <v>283966</v>
      </c>
      <c r="AQ753" t="n">
        <v>729030</v>
      </c>
      <c r="AR753" t="n">
        <v>21544</v>
      </c>
      <c r="AS753" t="n">
        <v>167332</v>
      </c>
      <c r="AT753" t="n">
        <v>63132</v>
      </c>
      <c r="AU753" t="n">
        <v>40558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45979</v>
      </c>
      <c r="AO754" t="n">
        <v>691913</v>
      </c>
      <c r="AP754" t="n">
        <v>357627</v>
      </c>
      <c r="AQ754" t="n">
        <v>924347</v>
      </c>
      <c r="AR754" t="n">
        <v>41946</v>
      </c>
      <c r="AS754" t="n">
        <v>79299</v>
      </c>
      <c r="AT754" t="n">
        <v>66184</v>
      </c>
      <c r="AU754" t="n">
        <v>71572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45980</v>
      </c>
      <c r="AO755" t="n">
        <v>712936</v>
      </c>
      <c r="AP755" t="n">
        <v>408663</v>
      </c>
      <c r="AQ755" t="n">
        <v>998657</v>
      </c>
      <c r="AR755" t="n">
        <v>29514</v>
      </c>
      <c r="AS755" t="n">
        <v>78621</v>
      </c>
      <c r="AT755" t="n">
        <v>26969</v>
      </c>
      <c r="AU755" t="n">
        <v>77049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45981</v>
      </c>
      <c r="AO756" t="n">
        <v>718610</v>
      </c>
      <c r="AP756" t="n">
        <v>391173</v>
      </c>
      <c r="AQ756" t="n">
        <v>981383</v>
      </c>
      <c r="AR756" t="n">
        <v>33985</v>
      </c>
      <c r="AS756" t="n">
        <v>16911</v>
      </c>
      <c r="AT756" t="n">
        <v>33643</v>
      </c>
      <c r="AU756" t="n">
        <v>74846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45982</v>
      </c>
      <c r="AO757" t="n">
        <v>726570</v>
      </c>
      <c r="AP757" t="n">
        <v>394247</v>
      </c>
      <c r="AQ757" t="n">
        <v>983694</v>
      </c>
      <c r="AR757" t="n">
        <v>32923</v>
      </c>
      <c r="AS757" t="n">
        <v>10637</v>
      </c>
      <c r="AT757" t="n">
        <v>16953</v>
      </c>
      <c r="AU757" t="n">
        <v>70126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45983</v>
      </c>
      <c r="AO758" t="n">
        <v>741499</v>
      </c>
      <c r="AP758" t="n">
        <v>372787</v>
      </c>
      <c r="AQ758" t="n">
        <v>895455</v>
      </c>
      <c r="AR758" t="n">
        <v>35833</v>
      </c>
      <c r="AS758" t="n">
        <v>28643</v>
      </c>
      <c r="AT758" t="n">
        <v>14227</v>
      </c>
      <c r="AU758" t="n">
        <v>49017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45984</v>
      </c>
      <c r="AO759" t="n">
        <v>737937</v>
      </c>
      <c r="AP759" t="n">
        <v>306756</v>
      </c>
      <c r="AQ759" t="n">
        <v>835475</v>
      </c>
      <c r="AR759" t="n">
        <v>26907</v>
      </c>
      <c r="AS759" t="n">
        <v>71072</v>
      </c>
      <c r="AT759" t="n">
        <v>36186</v>
      </c>
      <c r="AU759" t="n">
        <v>33284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45985</v>
      </c>
      <c r="AO760" t="n">
        <v>754967</v>
      </c>
      <c r="AP760" t="n">
        <v>288106</v>
      </c>
      <c r="AQ760" t="n">
        <v>822991</v>
      </c>
      <c r="AR760" t="n">
        <v>31251</v>
      </c>
      <c r="AS760" t="n">
        <v>80161</v>
      </c>
      <c r="AT760" t="n">
        <v>59867</v>
      </c>
      <c r="AU760" t="n">
        <v>32474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45986</v>
      </c>
      <c r="AO761" t="n">
        <v>746690</v>
      </c>
      <c r="AP761" t="n">
        <v>343780</v>
      </c>
      <c r="AQ761" t="n">
        <v>956837</v>
      </c>
      <c r="AR761" t="n">
        <v>41295</v>
      </c>
      <c r="AS761" t="n">
        <v>75904</v>
      </c>
      <c r="AT761" t="n">
        <v>53642</v>
      </c>
      <c r="AU761" t="n">
        <v>39997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45987</v>
      </c>
      <c r="AO762" t="n">
        <v>756721</v>
      </c>
      <c r="AP762" t="n">
        <v>353748</v>
      </c>
      <c r="AQ762" t="n">
        <v>955018</v>
      </c>
      <c r="AR762" t="n">
        <v>38704</v>
      </c>
      <c r="AS762" t="n">
        <v>86526</v>
      </c>
      <c r="AT762" t="n">
        <v>19122</v>
      </c>
      <c r="AU762" t="n">
        <v>39512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45988</v>
      </c>
      <c r="AO763" t="n">
        <v>760786</v>
      </c>
      <c r="AP763" t="n">
        <v>317777</v>
      </c>
      <c r="AQ763" t="n">
        <v>846497</v>
      </c>
      <c r="AR763" t="n">
        <v>30263</v>
      </c>
      <c r="AS763" t="n">
        <v>219755</v>
      </c>
      <c r="AT763" t="n">
        <v>24491</v>
      </c>
      <c r="AU763" t="n">
        <v>22839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45989</v>
      </c>
      <c r="AO764" t="n">
        <v>765190</v>
      </c>
      <c r="AP764" t="n">
        <v>301596</v>
      </c>
      <c r="AQ764" t="n">
        <v>883001</v>
      </c>
      <c r="AR764" t="n">
        <v>27042</v>
      </c>
      <c r="AS764" t="n">
        <v>203988</v>
      </c>
      <c r="AT764" t="n">
        <v>32597</v>
      </c>
      <c r="AU764" t="n">
        <v>21049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45990</v>
      </c>
      <c r="AO765" t="n">
        <v>765701</v>
      </c>
      <c r="AP765" t="n">
        <v>361243</v>
      </c>
      <c r="AQ765" t="n">
        <v>1001210</v>
      </c>
      <c r="AR765" t="n">
        <v>44319</v>
      </c>
      <c r="AS765" t="n">
        <v>102107</v>
      </c>
      <c r="AT765" t="n">
        <v>55777</v>
      </c>
      <c r="AU765" t="n">
        <v>32726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45991</v>
      </c>
      <c r="AO766" t="n">
        <v>765515</v>
      </c>
      <c r="AP766" t="n">
        <v>367616</v>
      </c>
      <c r="AQ766" t="n">
        <v>995406</v>
      </c>
      <c r="AR766" t="n">
        <v>38774</v>
      </c>
      <c r="AS766" t="n">
        <v>149823</v>
      </c>
      <c r="AT766" t="n">
        <v>43836</v>
      </c>
      <c r="AU766" t="n">
        <v>33763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45992</v>
      </c>
      <c r="AO767" t="n">
        <v>769731</v>
      </c>
      <c r="AP767" t="n">
        <v>385041</v>
      </c>
      <c r="AQ767" t="n">
        <v>1005093</v>
      </c>
      <c r="AR767" t="n">
        <v>30728</v>
      </c>
      <c r="AS767" t="n">
        <v>171853</v>
      </c>
      <c r="AT767" t="n">
        <v>15276</v>
      </c>
      <c r="AU767" t="n">
        <v>29328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45993</v>
      </c>
      <c r="AO768" t="n">
        <v>791918</v>
      </c>
      <c r="AP768" t="n">
        <v>481131</v>
      </c>
      <c r="AQ768" t="n">
        <v>1128339</v>
      </c>
      <c r="AR768" t="n">
        <v>45722</v>
      </c>
      <c r="AS768" t="n">
        <v>27962</v>
      </c>
      <c r="AT768" t="n">
        <v>49702</v>
      </c>
      <c r="AU768" t="n">
        <v>60000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45994</v>
      </c>
      <c r="AO769" t="n">
        <v>792443</v>
      </c>
      <c r="AP769" t="n">
        <v>515954</v>
      </c>
      <c r="AQ769" t="n">
        <v>1165613</v>
      </c>
      <c r="AR769" t="n">
        <v>50522</v>
      </c>
      <c r="AS769" t="n">
        <v>61056</v>
      </c>
      <c r="AT769" t="n">
        <v>13505</v>
      </c>
      <c r="AU769" t="n">
        <v>55670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45995</v>
      </c>
      <c r="AO770" t="n">
        <v>786847</v>
      </c>
      <c r="AP770" t="n">
        <v>505800</v>
      </c>
      <c r="AQ770" t="n">
        <v>1080460</v>
      </c>
      <c r="AR770" t="n">
        <v>40419</v>
      </c>
      <c r="AS770" t="n">
        <v>119324</v>
      </c>
      <c r="AT770" t="n">
        <v>44630</v>
      </c>
      <c r="AU770" t="n">
        <v>62733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45996</v>
      </c>
      <c r="AO771" t="n">
        <v>774851</v>
      </c>
      <c r="AP771" t="n">
        <v>538205</v>
      </c>
      <c r="AQ771" t="n">
        <v>1164542</v>
      </c>
      <c r="AR771" t="n">
        <v>43450</v>
      </c>
      <c r="AS771" t="n">
        <v>65376</v>
      </c>
      <c r="AT771" t="n">
        <v>39398</v>
      </c>
      <c r="AU771" t="n">
        <v>74202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45997</v>
      </c>
      <c r="AO772" t="n">
        <v>787475</v>
      </c>
      <c r="AP772" t="n">
        <v>552596</v>
      </c>
      <c r="AQ772" t="n">
        <v>1125919</v>
      </c>
      <c r="AR772" t="n">
        <v>48827</v>
      </c>
      <c r="AS772" t="n">
        <v>112492</v>
      </c>
      <c r="AT772" t="n">
        <v>21384</v>
      </c>
      <c r="AU772" t="n">
        <v>81171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45998</v>
      </c>
      <c r="AO773" t="n">
        <v>792615</v>
      </c>
      <c r="AP773" t="n">
        <v>501088</v>
      </c>
      <c r="AQ773" t="n">
        <v>1058938</v>
      </c>
      <c r="AR773" t="n">
        <v>28007</v>
      </c>
      <c r="AS773" t="n">
        <v>58523</v>
      </c>
      <c r="AT773" t="n">
        <v>18814</v>
      </c>
      <c r="AU773" t="n">
        <v>52206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45999</v>
      </c>
      <c r="AO774" t="n">
        <v>792920</v>
      </c>
      <c r="AP774" t="n">
        <v>508411</v>
      </c>
      <c r="AQ774" t="n">
        <v>1009644</v>
      </c>
      <c r="AR774" t="n">
        <v>19077</v>
      </c>
      <c r="AS774" t="n">
        <v>94877</v>
      </c>
      <c r="AT774" t="n">
        <v>28430</v>
      </c>
      <c r="AU774" t="n">
        <v>50638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46000</v>
      </c>
      <c r="AO775" t="n">
        <v>793394</v>
      </c>
      <c r="AP775" t="n">
        <v>559033</v>
      </c>
      <c r="AQ775" t="n">
        <v>1211326</v>
      </c>
      <c r="AR775" t="n">
        <v>41811</v>
      </c>
      <c r="AS775" t="n">
        <v>69822</v>
      </c>
      <c r="AT775" t="n">
        <v>26558</v>
      </c>
      <c r="AU775" t="n">
        <v>68120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46001</v>
      </c>
      <c r="AO776" t="n">
        <v>792978</v>
      </c>
      <c r="AP776" t="n">
        <v>564976</v>
      </c>
      <c r="AQ776" t="n">
        <v>1146913</v>
      </c>
      <c r="AR776" t="n">
        <v>39466</v>
      </c>
      <c r="AS776" t="n">
        <v>171605</v>
      </c>
      <c r="AT776" t="n">
        <v>39935</v>
      </c>
      <c r="AU776" t="n">
        <v>79153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46002</v>
      </c>
      <c r="AO777" t="n">
        <v>791630</v>
      </c>
      <c r="AP777" t="n">
        <v>546483</v>
      </c>
      <c r="AQ777" t="n">
        <v>1164156</v>
      </c>
      <c r="AR777" t="n">
        <v>36177</v>
      </c>
      <c r="AS777" t="n">
        <v>66903</v>
      </c>
      <c r="AT777" t="n">
        <v>35615</v>
      </c>
      <c r="AU777" t="n">
        <v>68989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46003</v>
      </c>
      <c r="AO778" t="n">
        <v>793535</v>
      </c>
      <c r="AP778" t="n">
        <v>562630</v>
      </c>
      <c r="AQ778" t="n">
        <v>1176796</v>
      </c>
      <c r="AR778" t="n">
        <v>34436</v>
      </c>
      <c r="AS778" t="n">
        <v>33888</v>
      </c>
      <c r="AT778" t="n">
        <v>27954</v>
      </c>
      <c r="AU778" t="n">
        <v>64663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46004</v>
      </c>
      <c r="AO779" t="n">
        <v>793258</v>
      </c>
      <c r="AP779" t="n">
        <v>540170</v>
      </c>
      <c r="AQ779" t="n">
        <v>1064264</v>
      </c>
      <c r="AR779" t="n">
        <v>18371</v>
      </c>
      <c r="AS779" t="n">
        <v>128480</v>
      </c>
      <c r="AT779" t="n">
        <v>27932</v>
      </c>
      <c r="AU779" t="n">
        <v>52208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46005</v>
      </c>
      <c r="AO780" t="n">
        <v>793413</v>
      </c>
      <c r="AP780" t="n">
        <v>572081</v>
      </c>
      <c r="AQ780" t="n">
        <v>1160033</v>
      </c>
      <c r="AR780" t="n">
        <v>30962</v>
      </c>
      <c r="AS780" t="n">
        <v>125364</v>
      </c>
      <c r="AT780" t="n">
        <v>29141</v>
      </c>
      <c r="AU780" t="n">
        <v>81990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46006</v>
      </c>
      <c r="AO781" t="n">
        <v>793009</v>
      </c>
      <c r="AP781" t="n">
        <v>599665</v>
      </c>
      <c r="AQ781" t="n">
        <v>1339613</v>
      </c>
      <c r="AR781" t="n">
        <v>42591</v>
      </c>
      <c r="AS781" t="n">
        <v>125426</v>
      </c>
      <c r="AT781" t="n">
        <v>39806</v>
      </c>
      <c r="AU781" t="n">
        <v>117084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46007</v>
      </c>
      <c r="AO782" t="n">
        <v>792423</v>
      </c>
      <c r="AP782" t="n">
        <v>543133</v>
      </c>
      <c r="AQ782" t="n">
        <v>1163617</v>
      </c>
      <c r="AR782" t="n">
        <v>34436</v>
      </c>
      <c r="AS782" t="n">
        <v>138536</v>
      </c>
      <c r="AT782" t="n">
        <v>48921</v>
      </c>
      <c r="AU782" t="n">
        <v>93484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46008</v>
      </c>
      <c r="AO783" t="n">
        <v>789683</v>
      </c>
      <c r="AP783" t="n">
        <v>456991</v>
      </c>
      <c r="AQ783" t="n">
        <v>1022890</v>
      </c>
      <c r="AR783" t="n">
        <v>25433</v>
      </c>
      <c r="AS783" t="n">
        <v>144292</v>
      </c>
      <c r="AT783" t="n">
        <v>40421</v>
      </c>
      <c r="AU783" t="n">
        <v>61628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46009</v>
      </c>
      <c r="AO784" t="n">
        <v>791346</v>
      </c>
      <c r="AP784" t="n">
        <v>401317</v>
      </c>
      <c r="AQ784" t="n">
        <v>953241</v>
      </c>
      <c r="AR784" t="n">
        <v>28869</v>
      </c>
      <c r="AS784" t="n">
        <v>206054</v>
      </c>
      <c r="AT784" t="n">
        <v>25994</v>
      </c>
      <c r="AU784" t="n">
        <v>55093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46010</v>
      </c>
      <c r="AO785" t="n">
        <v>791043</v>
      </c>
      <c r="AP785" t="n">
        <v>407984</v>
      </c>
      <c r="AQ785" t="n">
        <v>967610</v>
      </c>
      <c r="AR785" t="n">
        <v>38024</v>
      </c>
      <c r="AS785" t="n">
        <v>171768</v>
      </c>
      <c r="AT785" t="n">
        <v>31914</v>
      </c>
      <c r="AU785" t="n">
        <v>42963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46011</v>
      </c>
      <c r="AO786" t="n">
        <v>791970</v>
      </c>
      <c r="AP786" t="n">
        <v>422250</v>
      </c>
      <c r="AQ786" t="n">
        <v>961935</v>
      </c>
      <c r="AR786" t="n">
        <v>34373</v>
      </c>
      <c r="AS786" t="n">
        <v>185530</v>
      </c>
      <c r="AT786" t="n">
        <v>48223</v>
      </c>
      <c r="AU786" t="n">
        <v>45863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46012</v>
      </c>
      <c r="AO787" t="n">
        <v>792069</v>
      </c>
      <c r="AP787" t="n">
        <v>419450</v>
      </c>
      <c r="AQ787" t="n">
        <v>961883</v>
      </c>
      <c r="AR787" t="n">
        <v>34501</v>
      </c>
      <c r="AS787" t="n">
        <v>187455</v>
      </c>
      <c r="AT787" t="n">
        <v>48222</v>
      </c>
      <c r="AU787" t="n">
        <v>45644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46013</v>
      </c>
      <c r="AO788" t="n">
        <v>792319</v>
      </c>
      <c r="AP788" t="n">
        <v>415537</v>
      </c>
      <c r="AQ788" t="n">
        <v>1010343</v>
      </c>
      <c r="AR788" t="n">
        <v>34906</v>
      </c>
      <c r="AS788" t="n">
        <v>92778</v>
      </c>
      <c r="AT788" t="n">
        <v>46856</v>
      </c>
      <c r="AU788" t="n">
        <v>43063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46014</v>
      </c>
      <c r="AO789" t="n">
        <v>792154</v>
      </c>
      <c r="AP789" t="n">
        <v>447237</v>
      </c>
      <c r="AQ789" t="n">
        <v>1070693</v>
      </c>
      <c r="AR789" t="n">
        <v>54635</v>
      </c>
      <c r="AS789" t="n">
        <v>134165</v>
      </c>
      <c r="AT789" t="n">
        <v>42228</v>
      </c>
      <c r="AU789" t="n">
        <v>51638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46015</v>
      </c>
      <c r="AO790" t="n">
        <v>791291</v>
      </c>
      <c r="AP790" t="n">
        <v>400036</v>
      </c>
      <c r="AQ790" t="n">
        <v>1027980</v>
      </c>
      <c r="AR790" t="n">
        <v>44716</v>
      </c>
      <c r="AS790" t="n">
        <v>120942</v>
      </c>
      <c r="AT790" t="n">
        <v>20075</v>
      </c>
      <c r="AU790" t="n">
        <v>48284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46016</v>
      </c>
      <c r="AO791" t="n">
        <v>790917</v>
      </c>
      <c r="AP791" t="n">
        <v>320517</v>
      </c>
      <c r="AQ791" t="n">
        <v>911082</v>
      </c>
      <c r="AR791" t="n">
        <v>43838</v>
      </c>
      <c r="AS791" t="n">
        <v>93413</v>
      </c>
      <c r="AT791" t="n">
        <v>49509</v>
      </c>
      <c r="AU791" t="n">
        <v>40922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46017</v>
      </c>
      <c r="AO792" t="n">
        <v>790773</v>
      </c>
      <c r="AP792" t="n">
        <v>300116</v>
      </c>
      <c r="AQ792" t="n">
        <v>817994</v>
      </c>
      <c r="AR792" t="n">
        <v>28365</v>
      </c>
      <c r="AS792" t="n">
        <v>110852</v>
      </c>
      <c r="AT792" t="n">
        <v>31301</v>
      </c>
      <c r="AU792" t="n">
        <v>35301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46018</v>
      </c>
      <c r="AO793" t="n">
        <v>790897</v>
      </c>
      <c r="AP793" t="n">
        <v>377629</v>
      </c>
      <c r="AQ793" t="n">
        <v>989657</v>
      </c>
      <c r="AR793" t="n">
        <v>41199</v>
      </c>
      <c r="AS793" t="n">
        <v>123248</v>
      </c>
      <c r="AT793" t="n">
        <v>8659</v>
      </c>
      <c r="AU793" t="n">
        <v>46057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46019</v>
      </c>
      <c r="AO794" t="n">
        <v>790397</v>
      </c>
      <c r="AP794" t="n">
        <v>372610</v>
      </c>
      <c r="AQ794" t="n">
        <v>961551</v>
      </c>
      <c r="AR794" t="n">
        <v>37657</v>
      </c>
      <c r="AS794" t="n">
        <v>83428</v>
      </c>
      <c r="AT794" t="n">
        <v>25736</v>
      </c>
      <c r="AU794" t="n">
        <v>39273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46020</v>
      </c>
      <c r="AO795" t="n">
        <v>780968</v>
      </c>
      <c r="AP795" t="n">
        <v>358768</v>
      </c>
      <c r="AQ795" t="n">
        <v>913938</v>
      </c>
      <c r="AR795" t="n">
        <v>27977</v>
      </c>
      <c r="AS795" t="n">
        <v>148674</v>
      </c>
      <c r="AT795" t="n">
        <v>13281</v>
      </c>
      <c r="AU795" t="n">
        <v>38411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46021</v>
      </c>
      <c r="AO796" t="n">
        <v>763733</v>
      </c>
      <c r="AP796" t="n">
        <v>434810</v>
      </c>
      <c r="AQ796" t="n">
        <v>986043</v>
      </c>
      <c r="AR796" t="n">
        <v>37650</v>
      </c>
      <c r="AS796" t="n">
        <v>207615</v>
      </c>
      <c r="AT796" t="n">
        <v>18860</v>
      </c>
      <c r="AU796" t="n">
        <v>38592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46022</v>
      </c>
      <c r="AO797" t="n">
        <v>768677</v>
      </c>
      <c r="AP797" t="n">
        <v>547525</v>
      </c>
      <c r="AQ797" t="n">
        <v>1139383</v>
      </c>
      <c r="AR797" t="n">
        <v>48250</v>
      </c>
      <c r="AS797" t="n">
        <v>138813</v>
      </c>
      <c r="AT797" t="n">
        <v>48340</v>
      </c>
      <c r="AU797" t="n">
        <v>51787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46023</v>
      </c>
      <c r="AO798" t="n">
        <v>798470</v>
      </c>
      <c r="AP798" t="n">
        <v>535626</v>
      </c>
      <c r="AQ798" t="n">
        <v>1049083</v>
      </c>
      <c r="AR798" t="n">
        <v>33981</v>
      </c>
      <c r="AS798" t="n">
        <v>55574</v>
      </c>
      <c r="AT798" t="n">
        <v>39223</v>
      </c>
      <c r="AU798" t="n">
        <v>43573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46024</v>
      </c>
      <c r="AO799" t="n">
        <v>810884</v>
      </c>
      <c r="AP799" t="n">
        <v>579620</v>
      </c>
      <c r="AQ799" t="n">
        <v>1112046</v>
      </c>
      <c r="AR799" t="n">
        <v>48997</v>
      </c>
      <c r="AS799" t="n">
        <v>34342</v>
      </c>
      <c r="AT799" t="n">
        <v>34904</v>
      </c>
      <c r="AU799" t="n">
        <v>46264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46025</v>
      </c>
      <c r="AO800" t="n">
        <v>810020</v>
      </c>
      <c r="AP800" t="n">
        <v>585290</v>
      </c>
      <c r="AQ800" t="n">
        <v>1150919</v>
      </c>
      <c r="AR800" t="n">
        <v>31385</v>
      </c>
      <c r="AS800" t="n">
        <v>21656</v>
      </c>
      <c r="AT800" t="n">
        <v>20515</v>
      </c>
      <c r="AU800" t="n">
        <v>44424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46026</v>
      </c>
      <c r="AO801" t="n">
        <v>811295</v>
      </c>
      <c r="AP801" t="n">
        <v>520242</v>
      </c>
      <c r="AQ801" t="n">
        <v>1033091</v>
      </c>
      <c r="AR801" t="n">
        <v>30467</v>
      </c>
      <c r="AS801" t="n">
        <v>52756</v>
      </c>
      <c r="AT801" t="n">
        <v>54327</v>
      </c>
      <c r="AU801" t="n">
        <v>39821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46027</v>
      </c>
      <c r="AO802" t="n">
        <v>810876</v>
      </c>
      <c r="AP802" t="n">
        <v>550919</v>
      </c>
      <c r="AQ802" t="n">
        <v>1044323</v>
      </c>
      <c r="AR802" t="n">
        <v>47675</v>
      </c>
      <c r="AS802" t="n">
        <v>129311</v>
      </c>
      <c r="AT802" t="n">
        <v>41893</v>
      </c>
      <c r="AU802" t="n">
        <v>46321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46028</v>
      </c>
      <c r="AO803" t="n">
        <v>809929</v>
      </c>
      <c r="AP803" t="n">
        <v>462217</v>
      </c>
      <c r="AQ803" t="n">
        <v>1044781</v>
      </c>
      <c r="AR803" t="n">
        <v>35937</v>
      </c>
      <c r="AS803" t="n">
        <v>140984</v>
      </c>
      <c r="AT803" t="n">
        <v>19815</v>
      </c>
      <c r="AU803" t="n">
        <v>56270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46029</v>
      </c>
      <c r="AO804" t="n">
        <v>809278</v>
      </c>
      <c r="AP804" t="n">
        <v>381123</v>
      </c>
      <c r="AQ804" t="n">
        <v>998584</v>
      </c>
      <c r="AR804" t="n">
        <v>37027</v>
      </c>
      <c r="AS804" t="n">
        <v>93233</v>
      </c>
      <c r="AT804" t="n">
        <v>37581</v>
      </c>
      <c r="AU804" t="n">
        <v>32553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46030</v>
      </c>
      <c r="AO805" t="n">
        <v>808548</v>
      </c>
      <c r="AP805" t="n">
        <v>346430</v>
      </c>
      <c r="AQ805" t="n">
        <v>920736</v>
      </c>
      <c r="AR805" t="n">
        <v>40621</v>
      </c>
      <c r="AS805" t="n">
        <v>193916</v>
      </c>
      <c r="AT805" t="n">
        <v>43309</v>
      </c>
      <c r="AU805" t="n">
        <v>37052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46031</v>
      </c>
      <c r="AO806" t="n">
        <v>807554</v>
      </c>
      <c r="AP806" t="n">
        <v>370646</v>
      </c>
      <c r="AQ806" t="n">
        <v>924311</v>
      </c>
      <c r="AR806" t="n">
        <v>38303</v>
      </c>
      <c r="AS806" t="n">
        <v>145407</v>
      </c>
      <c r="AT806" t="n">
        <v>29042</v>
      </c>
      <c r="AU806" t="n">
        <v>39969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46032</v>
      </c>
      <c r="AO807" t="n">
        <v>803316</v>
      </c>
      <c r="AP807" t="n">
        <v>342565</v>
      </c>
      <c r="AQ807" t="n">
        <v>896429</v>
      </c>
      <c r="AR807" t="n">
        <v>29982</v>
      </c>
      <c r="AS807" t="n">
        <v>118560</v>
      </c>
      <c r="AT807" t="n">
        <v>9450</v>
      </c>
      <c r="AU807" t="n">
        <v>39411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46033</v>
      </c>
      <c r="AO808" t="n">
        <v>809315</v>
      </c>
      <c r="AP808" t="n">
        <v>347659</v>
      </c>
      <c r="AQ808" t="n">
        <v>944409</v>
      </c>
      <c r="AR808" t="n">
        <v>40225</v>
      </c>
      <c r="AS808" t="n">
        <v>180839</v>
      </c>
      <c r="AT808" t="n">
        <v>30031</v>
      </c>
      <c r="AU808" t="n">
        <v>43957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46034</v>
      </c>
      <c r="AO809" t="n">
        <v>809616</v>
      </c>
      <c r="AP809" t="n">
        <v>388153</v>
      </c>
      <c r="AQ809" t="n">
        <v>1048465</v>
      </c>
      <c r="AR809" t="n">
        <v>48733</v>
      </c>
      <c r="AS809" t="n">
        <v>167830</v>
      </c>
      <c r="AT809" t="n">
        <v>62437</v>
      </c>
      <c r="AU809" t="n">
        <v>60991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46035</v>
      </c>
      <c r="AO810" t="n">
        <v>807891</v>
      </c>
      <c r="AP810" t="n">
        <v>394285</v>
      </c>
      <c r="AQ810" t="n">
        <v>987295</v>
      </c>
      <c r="AR810" t="n">
        <v>47189</v>
      </c>
      <c r="AS810" t="n">
        <v>202707</v>
      </c>
      <c r="AT810" t="n">
        <v>44874</v>
      </c>
      <c r="AU810" t="n">
        <v>49608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46036</v>
      </c>
      <c r="AO811" t="n">
        <v>808198</v>
      </c>
      <c r="AP811" t="n">
        <v>393596</v>
      </c>
      <c r="AQ811" t="n">
        <v>998799</v>
      </c>
      <c r="AR811" t="n">
        <v>55684</v>
      </c>
      <c r="AS811" t="n">
        <v>183424</v>
      </c>
      <c r="AT811" t="n">
        <v>12782</v>
      </c>
      <c r="AU811" t="n">
        <v>42102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46037</v>
      </c>
      <c r="AO812" t="n">
        <v>809277</v>
      </c>
      <c r="AP812" t="n">
        <v>488462</v>
      </c>
      <c r="AQ812" t="n">
        <v>1146482</v>
      </c>
      <c r="AR812" t="n">
        <v>54676</v>
      </c>
      <c r="AS812" t="n">
        <v>137205</v>
      </c>
      <c r="AT812" t="n">
        <v>57955</v>
      </c>
      <c r="AU812" t="n">
        <v>52134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46038</v>
      </c>
      <c r="AO813" t="n">
        <v>808889</v>
      </c>
      <c r="AP813" t="n">
        <v>548460</v>
      </c>
      <c r="AQ813" t="n">
        <v>1113310</v>
      </c>
      <c r="AR813" t="n">
        <v>53482</v>
      </c>
      <c r="AS813" t="n">
        <v>172454</v>
      </c>
      <c r="AT813" t="n">
        <v>40099</v>
      </c>
      <c r="AU813" t="n">
        <v>63344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46039</v>
      </c>
      <c r="AO814" t="n">
        <v>811482</v>
      </c>
      <c r="AP814" t="n">
        <v>489538</v>
      </c>
      <c r="AQ814" t="n">
        <v>956775</v>
      </c>
      <c r="AR814" t="n">
        <v>32269</v>
      </c>
      <c r="AS814" t="n">
        <v>162194</v>
      </c>
      <c r="AT814" t="n">
        <v>35035</v>
      </c>
      <c r="AU814" t="n">
        <v>41458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46040</v>
      </c>
      <c r="AO815" t="n">
        <v>786643</v>
      </c>
      <c r="AP815" t="n">
        <v>566435</v>
      </c>
      <c r="AQ815" t="n">
        <v>1056434</v>
      </c>
      <c r="AR815" t="n">
        <v>32585</v>
      </c>
      <c r="AS815" t="n">
        <v>109164</v>
      </c>
      <c r="AT815" t="n">
        <v>26915</v>
      </c>
      <c r="AU815" t="n">
        <v>41420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46041</v>
      </c>
      <c r="AO816" t="n">
        <v>782162</v>
      </c>
      <c r="AP816" t="n">
        <v>619599</v>
      </c>
      <c r="AQ816" t="n">
        <v>1132737</v>
      </c>
      <c r="AR816" t="n">
        <v>47426</v>
      </c>
      <c r="AS816" t="n">
        <v>179023</v>
      </c>
      <c r="AT816" t="n">
        <v>61962</v>
      </c>
      <c r="AU816" t="n">
        <v>55515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46042</v>
      </c>
      <c r="AO817" t="n">
        <v>782808</v>
      </c>
      <c r="AP817" t="n">
        <v>680978</v>
      </c>
      <c r="AQ817" t="n">
        <v>1260788</v>
      </c>
      <c r="AR817" t="n">
        <v>61461</v>
      </c>
      <c r="AS817" t="n">
        <v>101467</v>
      </c>
      <c r="AT817" t="n">
        <v>75589</v>
      </c>
      <c r="AU817" t="n">
        <v>77154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46043</v>
      </c>
      <c r="AO818" t="n">
        <v>793601</v>
      </c>
      <c r="AP818" t="n">
        <v>629383</v>
      </c>
      <c r="AQ818" t="n">
        <v>1148637</v>
      </c>
      <c r="AR818" t="n">
        <v>47864</v>
      </c>
      <c r="AS818" t="n">
        <v>172842</v>
      </c>
      <c r="AT818" t="n">
        <v>45778</v>
      </c>
      <c r="AU818" t="n">
        <v>75050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46044</v>
      </c>
      <c r="AO819" t="n">
        <v>807878</v>
      </c>
      <c r="AP819" t="n">
        <v>545229</v>
      </c>
      <c r="AQ819" t="n">
        <v>994052</v>
      </c>
      <c r="AR819" t="n">
        <v>29913</v>
      </c>
      <c r="AS819" t="n">
        <v>187291</v>
      </c>
      <c r="AT819" t="n">
        <v>56820</v>
      </c>
      <c r="AU819" t="n">
        <v>36664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46045</v>
      </c>
      <c r="AO820" t="n">
        <v>809491</v>
      </c>
      <c r="AP820" t="n">
        <v>669044</v>
      </c>
      <c r="AQ820" t="n">
        <v>1110213</v>
      </c>
      <c r="AR820" t="n">
        <v>21351</v>
      </c>
      <c r="AS820" t="n">
        <v>154292</v>
      </c>
      <c r="AT820" t="n">
        <v>49420</v>
      </c>
      <c r="AU820" t="n">
        <v>49192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46046</v>
      </c>
      <c r="AO821" t="n">
        <v>809527</v>
      </c>
      <c r="AP821" t="n">
        <v>721501</v>
      </c>
      <c r="AQ821" t="n">
        <v>1327885</v>
      </c>
      <c r="AR821" t="n">
        <v>35946</v>
      </c>
      <c r="AS821" t="n">
        <v>51917</v>
      </c>
      <c r="AT821" t="n">
        <v>28876</v>
      </c>
      <c r="AU821" t="n">
        <v>176257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46047</v>
      </c>
      <c r="AO822" t="n">
        <v>808443</v>
      </c>
      <c r="AP822" t="n">
        <v>672187</v>
      </c>
      <c r="AQ822" t="n">
        <v>1176806</v>
      </c>
      <c r="AR822" t="n">
        <v>23715</v>
      </c>
      <c r="AS822" t="n">
        <v>135844</v>
      </c>
      <c r="AT822" t="n">
        <v>10594</v>
      </c>
      <c r="AU822" t="n">
        <v>176311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46048</v>
      </c>
      <c r="AO823" t="n">
        <v>808165</v>
      </c>
      <c r="AP823" t="n">
        <v>673531</v>
      </c>
      <c r="AQ823" t="n">
        <v>1202260</v>
      </c>
      <c r="AR823" t="n">
        <v>28781</v>
      </c>
      <c r="AS823" t="n">
        <v>137332</v>
      </c>
      <c r="AT823" t="n">
        <v>39926</v>
      </c>
      <c r="AU823" t="n">
        <v>165761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46049</v>
      </c>
      <c r="AO824" t="n">
        <v>807843</v>
      </c>
      <c r="AP824" t="n">
        <v>688748</v>
      </c>
      <c r="AQ824" t="n">
        <v>1288437</v>
      </c>
      <c r="AR824" t="n">
        <v>38451</v>
      </c>
      <c r="AS824" t="n">
        <v>129453</v>
      </c>
      <c r="AT824" t="n">
        <v>61333</v>
      </c>
      <c r="AU824" t="n">
        <v>157887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46050</v>
      </c>
      <c r="AO825" t="n">
        <v>807792</v>
      </c>
      <c r="AP825" t="n">
        <v>727706</v>
      </c>
      <c r="AQ825" t="n">
        <v>1298829</v>
      </c>
      <c r="AR825" t="n">
        <v>36636</v>
      </c>
      <c r="AS825" t="n">
        <v>102086</v>
      </c>
      <c r="AT825" t="n">
        <v>65923</v>
      </c>
      <c r="AU825" t="n">
        <v>112517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46051</v>
      </c>
      <c r="AO826" t="n">
        <v>807573</v>
      </c>
      <c r="AP826" t="n">
        <v>732852</v>
      </c>
      <c r="AQ826" t="n">
        <v>1374556</v>
      </c>
      <c r="AR826" t="n">
        <v>41253</v>
      </c>
      <c r="AS826" t="n">
        <v>48111</v>
      </c>
      <c r="AT826" t="n">
        <v>67414</v>
      </c>
      <c r="AU826" t="n">
        <v>119165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46052</v>
      </c>
      <c r="AO827" t="n">
        <v>807301</v>
      </c>
      <c r="AP827" t="n">
        <v>705484</v>
      </c>
      <c r="AQ827" t="n">
        <v>1378741</v>
      </c>
      <c r="AR827" t="n">
        <v>31207</v>
      </c>
      <c r="AS827" t="n">
        <v>58677</v>
      </c>
      <c r="AT827" t="n">
        <v>61269</v>
      </c>
      <c r="AU827" t="n">
        <v>146507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46053</v>
      </c>
      <c r="AO828" t="n">
        <v>807505</v>
      </c>
      <c r="AP828" t="n">
        <v>661703</v>
      </c>
      <c r="AQ828" t="n">
        <v>1358182</v>
      </c>
      <c r="AR828" t="n">
        <v>30272</v>
      </c>
      <c r="AS828" t="n">
        <v>96310</v>
      </c>
      <c r="AT828" t="n">
        <v>40222</v>
      </c>
      <c r="AU828" t="n">
        <v>154698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46054</v>
      </c>
      <c r="AO829" t="n">
        <v>806656</v>
      </c>
      <c r="AP829" t="n">
        <v>655708</v>
      </c>
      <c r="AQ829" t="n">
        <v>1280828</v>
      </c>
      <c r="AR829" t="n">
        <v>26050</v>
      </c>
      <c r="AS829" t="n">
        <v>92040</v>
      </c>
      <c r="AT829" t="n">
        <v>74795</v>
      </c>
      <c r="AU829" t="n">
        <v>130255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46055</v>
      </c>
      <c r="AO830" t="n">
        <v>803904</v>
      </c>
      <c r="AP830" t="n">
        <v>702941</v>
      </c>
      <c r="AQ830" t="n">
        <v>1317562</v>
      </c>
      <c r="AR830" t="n">
        <v>37319</v>
      </c>
      <c r="AS830" t="n">
        <v>73015</v>
      </c>
      <c r="AT830" t="n">
        <v>59606</v>
      </c>
      <c r="AU830" t="n">
        <v>103853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46056</v>
      </c>
      <c r="AO831" t="n">
        <v>805407</v>
      </c>
      <c r="AP831" t="n">
        <v>646818</v>
      </c>
      <c r="AQ831" t="n">
        <v>1226135</v>
      </c>
      <c r="AR831" t="n">
        <v>28944</v>
      </c>
      <c r="AS831" t="n">
        <v>33331</v>
      </c>
      <c r="AT831" t="n">
        <v>46427</v>
      </c>
      <c r="AU831" t="n">
        <v>63532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46057</v>
      </c>
      <c r="AO832" t="n">
        <v>806223</v>
      </c>
      <c r="AP832" t="n">
        <v>586755</v>
      </c>
      <c r="AQ832" t="n">
        <v>1236871</v>
      </c>
      <c r="AR832" t="n">
        <v>48341</v>
      </c>
      <c r="AS832" t="n">
        <v>21368</v>
      </c>
      <c r="AT832" t="n">
        <v>43182</v>
      </c>
      <c r="AU832" t="n">
        <v>57856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46058</v>
      </c>
      <c r="AO833" t="n">
        <v>805795</v>
      </c>
      <c r="AP833" t="n">
        <v>630188</v>
      </c>
      <c r="AQ833" t="n">
        <v>1235439</v>
      </c>
      <c r="AR833" t="n">
        <v>34574</v>
      </c>
      <c r="AS833" t="n">
        <v>88303</v>
      </c>
      <c r="AT833" t="n">
        <v>62259</v>
      </c>
      <c r="AU833" t="n">
        <v>74391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46059</v>
      </c>
      <c r="AO834" t="n">
        <v>804649</v>
      </c>
      <c r="AP834" t="n">
        <v>612858</v>
      </c>
      <c r="AQ834" t="n">
        <v>1198492</v>
      </c>
      <c r="AR834" t="n">
        <v>29230</v>
      </c>
      <c r="AS834" t="n">
        <v>139816</v>
      </c>
      <c r="AT834" t="n">
        <v>34479</v>
      </c>
      <c r="AU834" t="n">
        <v>69374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46060</v>
      </c>
      <c r="AO835" t="n">
        <v>808941</v>
      </c>
      <c r="AP835" t="n">
        <v>618942</v>
      </c>
      <c r="AQ835" t="n">
        <v>1183847</v>
      </c>
      <c r="AR835" t="n">
        <v>30093</v>
      </c>
      <c r="AS835" t="n">
        <v>82397</v>
      </c>
      <c r="AT835" t="n">
        <v>83839</v>
      </c>
      <c r="AU835" t="n">
        <v>84578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46061</v>
      </c>
      <c r="AO836" t="n">
        <v>805693</v>
      </c>
      <c r="AP836" t="n">
        <v>620272</v>
      </c>
      <c r="AQ836" t="n">
        <v>1238862</v>
      </c>
      <c r="AR836" t="n">
        <v>36727</v>
      </c>
      <c r="AS836" t="n">
        <v>124925</v>
      </c>
      <c r="AT836" t="n">
        <v>72323</v>
      </c>
      <c r="AU836" t="n">
        <v>117877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46062</v>
      </c>
      <c r="AO837" t="n">
        <v>784916</v>
      </c>
      <c r="AP837" t="n">
        <v>625690</v>
      </c>
      <c r="AQ837" t="n">
        <v>1265125</v>
      </c>
      <c r="AR837" t="n">
        <v>40192</v>
      </c>
      <c r="AS837" t="n">
        <v>65767</v>
      </c>
      <c r="AT837" t="n">
        <v>75415</v>
      </c>
      <c r="AU837" t="n">
        <v>104993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46063</v>
      </c>
      <c r="AO838" t="n">
        <v>782337</v>
      </c>
      <c r="AP838" t="n">
        <v>494416</v>
      </c>
      <c r="AQ838" t="n">
        <v>1039751</v>
      </c>
      <c r="AR838" t="n">
        <v>28149</v>
      </c>
      <c r="AS838" t="n">
        <v>158633</v>
      </c>
      <c r="AT838" t="n">
        <v>83134</v>
      </c>
      <c r="AU838" t="n">
        <v>50940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46064</v>
      </c>
      <c r="AO839" t="n">
        <v>778686</v>
      </c>
      <c r="AP839" t="n">
        <v>480343</v>
      </c>
      <c r="AQ839" t="n">
        <v>1038918</v>
      </c>
      <c r="AR839" t="n">
        <v>35942</v>
      </c>
      <c r="AS839" t="n">
        <v>125092</v>
      </c>
      <c r="AT839" t="n">
        <v>64011</v>
      </c>
      <c r="AU839" t="n">
        <v>43591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46065</v>
      </c>
      <c r="AO840" t="n">
        <v>782851</v>
      </c>
      <c r="AP840" t="n">
        <v>518938</v>
      </c>
      <c r="AQ840" t="n">
        <v>1140932</v>
      </c>
      <c r="AR840" t="n">
        <v>43612</v>
      </c>
      <c r="AS840" t="n">
        <v>48539</v>
      </c>
      <c r="AT840" t="n">
        <v>71426</v>
      </c>
      <c r="AU840" t="n">
        <v>63096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46066</v>
      </c>
      <c r="AO841" t="n">
        <v>782245</v>
      </c>
      <c r="AP841" t="n">
        <v>459610</v>
      </c>
      <c r="AQ841" t="n">
        <v>1099140</v>
      </c>
      <c r="AR841" t="n">
        <v>40314</v>
      </c>
      <c r="AS841" t="n">
        <v>99138</v>
      </c>
      <c r="AT841" t="n">
        <v>97008</v>
      </c>
      <c r="AU841" t="n">
        <v>62569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46067</v>
      </c>
      <c r="AO842" t="n">
        <v>775807</v>
      </c>
      <c r="AP842" t="n">
        <v>420258</v>
      </c>
      <c r="AQ842" t="n">
        <v>1022899</v>
      </c>
      <c r="AR842" t="n">
        <v>27379</v>
      </c>
      <c r="AS842" t="n">
        <v>57670</v>
      </c>
      <c r="AT842" t="n">
        <v>74592</v>
      </c>
      <c r="AU842" t="n">
        <v>48311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46068</v>
      </c>
      <c r="AO843" t="n">
        <v>778790</v>
      </c>
      <c r="AP843" t="n">
        <v>399832</v>
      </c>
      <c r="AQ843" t="n">
        <v>1022856</v>
      </c>
      <c r="AR843" t="n">
        <v>20866</v>
      </c>
      <c r="AS843" t="n">
        <v>35381</v>
      </c>
      <c r="AT843" t="n">
        <v>28407</v>
      </c>
      <c r="AU843" t="n">
        <v>43950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46069</v>
      </c>
      <c r="AO844" t="n">
        <v>758050</v>
      </c>
      <c r="AP844" t="n">
        <v>408121</v>
      </c>
      <c r="AQ844" t="n">
        <v>1029158</v>
      </c>
      <c r="AR844" t="n">
        <v>43071</v>
      </c>
      <c r="AS844" t="n">
        <v>128372</v>
      </c>
      <c r="AT844" t="n">
        <v>44817</v>
      </c>
      <c r="AU844" t="n">
        <v>49631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46070</v>
      </c>
      <c r="AO845" t="n">
        <v>757312</v>
      </c>
      <c r="AP845" t="n">
        <v>393154</v>
      </c>
      <c r="AQ845" t="n">
        <v>1027302</v>
      </c>
      <c r="AR845" t="n">
        <v>41115</v>
      </c>
      <c r="AS845" t="n">
        <v>127744</v>
      </c>
      <c r="AT845" t="n">
        <v>54052</v>
      </c>
      <c r="AU845" t="n">
        <v>42854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46071</v>
      </c>
      <c r="AO846" t="n">
        <v>755996</v>
      </c>
      <c r="AP846" t="n">
        <v>349741</v>
      </c>
      <c r="AQ846" t="n">
        <v>979291</v>
      </c>
      <c r="AR846" t="n">
        <v>36952</v>
      </c>
      <c r="AS846" t="n">
        <v>165619</v>
      </c>
      <c r="AT846" t="n">
        <v>36297</v>
      </c>
      <c r="AU846" t="n">
        <v>48291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46072</v>
      </c>
      <c r="AO847" t="n">
        <v>755039</v>
      </c>
      <c r="AP847" t="n">
        <v>382478</v>
      </c>
      <c r="AQ847" t="n">
        <v>1051242</v>
      </c>
      <c r="AR847" t="n">
        <v>36204</v>
      </c>
      <c r="AS847" t="n">
        <v>68483</v>
      </c>
      <c r="AT847" t="n">
        <v>23597</v>
      </c>
      <c r="AU847" t="n">
        <v>52345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46073</v>
      </c>
      <c r="AO848" t="n">
        <v>755050</v>
      </c>
      <c r="AP848" t="n">
        <v>315847</v>
      </c>
      <c r="AQ848" t="n">
        <v>982238</v>
      </c>
      <c r="AR848" t="n">
        <v>35206</v>
      </c>
      <c r="AS848" t="n">
        <v>195694</v>
      </c>
      <c r="AT848" t="n">
        <v>49359</v>
      </c>
      <c r="AU848" t="n">
        <v>57412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46074</v>
      </c>
      <c r="AO849" t="n">
        <v>751770</v>
      </c>
      <c r="AP849" t="n">
        <v>354861</v>
      </c>
      <c r="AQ849" t="n">
        <v>983646</v>
      </c>
      <c r="AR849" t="n">
        <v>30332</v>
      </c>
      <c r="AS849" t="n">
        <v>92733</v>
      </c>
      <c r="AT849" t="n">
        <v>51244</v>
      </c>
      <c r="AU849" t="n">
        <v>40638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46075</v>
      </c>
      <c r="AO850" t="n">
        <v>755452</v>
      </c>
      <c r="AP850" t="n">
        <v>397892</v>
      </c>
      <c r="AQ850" t="n">
        <v>1036595</v>
      </c>
      <c r="AR850" t="n">
        <v>36513</v>
      </c>
      <c r="AS850" t="n">
        <v>177187</v>
      </c>
      <c r="AT850" t="n">
        <v>21589</v>
      </c>
      <c r="AU850" t="n">
        <v>52616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46076</v>
      </c>
      <c r="AO851" t="n">
        <v>726078</v>
      </c>
      <c r="AP851" t="n">
        <v>497257</v>
      </c>
      <c r="AQ851" t="n">
        <v>1194659</v>
      </c>
      <c r="AR851" t="n">
        <v>55978</v>
      </c>
      <c r="AS851" t="n">
        <v>141877</v>
      </c>
      <c r="AT851" t="n">
        <v>45843</v>
      </c>
      <c r="AU851" t="n">
        <v>68385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46077</v>
      </c>
      <c r="AO852" t="n">
        <v>724353</v>
      </c>
      <c r="AP852" t="n">
        <v>514854</v>
      </c>
      <c r="AQ852" t="n">
        <v>1154722</v>
      </c>
      <c r="AR852" t="n">
        <v>60822</v>
      </c>
      <c r="AS852" t="n">
        <v>151740</v>
      </c>
      <c r="AT852" t="n">
        <v>74877</v>
      </c>
      <c r="AU852" t="n">
        <v>60191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46078</v>
      </c>
      <c r="AO853" t="n">
        <v>722931</v>
      </c>
      <c r="AP853" t="n">
        <v>442570</v>
      </c>
      <c r="AQ853" t="n">
        <v>1065981</v>
      </c>
      <c r="AR853" t="n">
        <v>51391</v>
      </c>
      <c r="AS853" t="n">
        <v>142689</v>
      </c>
      <c r="AT853" t="n">
        <v>68869</v>
      </c>
      <c r="AU853" t="n">
        <v>54283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46079</v>
      </c>
      <c r="AO854" t="n">
        <v>723067</v>
      </c>
      <c r="AP854" t="n">
        <v>403898</v>
      </c>
      <c r="AQ854" t="n">
        <v>1122570</v>
      </c>
      <c r="AR854" t="n">
        <v>45911</v>
      </c>
      <c r="AS854" t="n">
        <v>28434</v>
      </c>
      <c r="AT854" t="n">
        <v>47209</v>
      </c>
      <c r="AU854" t="n">
        <v>58643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46080</v>
      </c>
      <c r="AO855" t="n">
        <v>721975</v>
      </c>
      <c r="AP855" t="n">
        <v>337649</v>
      </c>
      <c r="AQ855" t="n">
        <v>1021135</v>
      </c>
      <c r="AR855" t="n">
        <v>43430</v>
      </c>
      <c r="AS855" t="n">
        <v>115774</v>
      </c>
      <c r="AT855" t="n">
        <v>70960</v>
      </c>
      <c r="AU855" t="n">
        <v>55001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46081</v>
      </c>
      <c r="AO856" t="n">
        <v>718429</v>
      </c>
      <c r="AP856" t="n">
        <v>273249</v>
      </c>
      <c r="AQ856" t="n">
        <v>924463</v>
      </c>
      <c r="AR856" t="n">
        <v>37441</v>
      </c>
      <c r="AS856" t="n">
        <v>117389</v>
      </c>
      <c r="AT856" t="n">
        <v>97056</v>
      </c>
      <c r="AU856" t="n">
        <v>46913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46082</v>
      </c>
      <c r="AO857" t="n">
        <v>718981</v>
      </c>
      <c r="AP857" t="n">
        <v>303504</v>
      </c>
      <c r="AQ857" t="n">
        <v>962849</v>
      </c>
      <c r="AR857" t="n">
        <v>35088</v>
      </c>
      <c r="AS857" t="n">
        <v>101635</v>
      </c>
      <c r="AT857" t="n">
        <v>91339</v>
      </c>
      <c r="AU857" t="n">
        <v>52193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46083</v>
      </c>
      <c r="AO858" t="n">
        <v>704489</v>
      </c>
      <c r="AP858" t="n">
        <v>389336</v>
      </c>
      <c r="AQ858" t="n">
        <v>1188878</v>
      </c>
      <c r="AR858" t="n">
        <v>48947</v>
      </c>
      <c r="AS858" t="n">
        <v>88881</v>
      </c>
      <c r="AT858" t="n">
        <v>38438</v>
      </c>
      <c r="AU858" t="n">
        <v>100261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46084</v>
      </c>
      <c r="AO859" t="n">
        <v>701411</v>
      </c>
      <c r="AP859" t="n">
        <v>390842</v>
      </c>
      <c r="AQ859" t="n">
        <v>1231364</v>
      </c>
      <c r="AR859" t="n">
        <v>51964</v>
      </c>
      <c r="AS859" t="n">
        <v>39939</v>
      </c>
      <c r="AT859" t="n">
        <v>16770</v>
      </c>
      <c r="AU859" t="n">
        <v>105954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46085</v>
      </c>
      <c r="AO860" t="n">
        <v>702749</v>
      </c>
      <c r="AP860" t="n">
        <v>354394</v>
      </c>
      <c r="AQ860" t="n">
        <v>1105969</v>
      </c>
      <c r="AR860" t="n">
        <v>40880</v>
      </c>
      <c r="AS860" t="n">
        <v>43980</v>
      </c>
      <c r="AT860" t="n">
        <v>39964</v>
      </c>
      <c r="AU860" t="n">
        <v>78481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46086</v>
      </c>
      <c r="AO861" t="n">
        <v>702212</v>
      </c>
      <c r="AP861" t="n">
        <v>310697</v>
      </c>
      <c r="AQ861" t="n">
        <v>1053387</v>
      </c>
      <c r="AR861" t="n">
        <v>44006</v>
      </c>
      <c r="AS861" t="n">
        <v>30824</v>
      </c>
      <c r="AT861" t="n">
        <v>46136</v>
      </c>
      <c r="AU861" t="n">
        <v>81254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46087</v>
      </c>
      <c r="AO862" t="n">
        <v>699742</v>
      </c>
      <c r="AP862" t="n">
        <v>280388</v>
      </c>
      <c r="AQ862" t="n">
        <v>981333</v>
      </c>
      <c r="AR862" t="n">
        <v>37934</v>
      </c>
      <c r="AS862" t="n">
        <v>114379</v>
      </c>
      <c r="AT862" t="n">
        <v>66849</v>
      </c>
      <c r="AU862" t="n">
        <v>61522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46088</v>
      </c>
      <c r="AO863" t="n">
        <v>691638</v>
      </c>
      <c r="AP863" t="n">
        <v>245998</v>
      </c>
      <c r="AQ863" t="n">
        <v>840058</v>
      </c>
      <c r="AR863" t="n">
        <v>45501</v>
      </c>
      <c r="AS863" t="n">
        <v>191373</v>
      </c>
      <c r="AT863" t="n">
        <v>46532</v>
      </c>
      <c r="AU863" t="n">
        <v>54389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46089</v>
      </c>
      <c r="AO864" t="n">
        <v>663676</v>
      </c>
      <c r="AP864" t="n">
        <v>233881</v>
      </c>
      <c r="AQ864" t="n">
        <v>801046</v>
      </c>
      <c r="AR864" t="n">
        <v>44284</v>
      </c>
      <c r="AS864" t="n">
        <v>180089</v>
      </c>
      <c r="AT864" t="n">
        <v>46521</v>
      </c>
      <c r="AU864" t="n">
        <v>51589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46090</v>
      </c>
      <c r="AO865" t="n">
        <v>699718</v>
      </c>
      <c r="AP865" t="n">
        <v>222532</v>
      </c>
      <c r="AQ865" t="n">
        <v>796831</v>
      </c>
      <c r="AR865" t="n">
        <v>60936</v>
      </c>
      <c r="AS865" t="n">
        <v>177745</v>
      </c>
      <c r="AT865" t="n">
        <v>106351</v>
      </c>
      <c r="AU865" t="n">
        <v>41645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46091</v>
      </c>
      <c r="AO866" t="n">
        <v>717659</v>
      </c>
      <c r="AP866" t="n">
        <v>276747</v>
      </c>
      <c r="AQ866" t="n">
        <v>818967</v>
      </c>
      <c r="AR866" t="n">
        <v>58725</v>
      </c>
      <c r="AS866" t="n">
        <v>144222</v>
      </c>
      <c r="AT866" t="n">
        <v>75085</v>
      </c>
      <c r="AU866" t="n">
        <v>39311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46092</v>
      </c>
      <c r="AO867" t="n">
        <v>719711</v>
      </c>
      <c r="AP867" t="n">
        <v>291495</v>
      </c>
      <c r="AQ867" t="n">
        <v>819428</v>
      </c>
      <c r="AR867" t="n">
        <v>60948</v>
      </c>
      <c r="AS867" t="n">
        <v>167479</v>
      </c>
      <c r="AT867" t="n">
        <v>52667</v>
      </c>
      <c r="AU867" t="n">
        <v>43321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46093</v>
      </c>
      <c r="AO868" t="n">
        <v>727202</v>
      </c>
      <c r="AP868" t="n">
        <v>313430</v>
      </c>
      <c r="AQ868" t="n">
        <v>931066</v>
      </c>
      <c r="AR868" t="n">
        <v>64523</v>
      </c>
      <c r="AS868" t="n">
        <v>124687</v>
      </c>
      <c r="AT868" t="n">
        <v>61073</v>
      </c>
      <c r="AU868" t="n">
        <v>47558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46094</v>
      </c>
      <c r="AO869" t="n">
        <v>728281</v>
      </c>
      <c r="AP869" t="n">
        <v>304613</v>
      </c>
      <c r="AQ869" t="n">
        <v>923690</v>
      </c>
      <c r="AR869" t="n">
        <v>64983</v>
      </c>
      <c r="AS869" t="n">
        <v>178574</v>
      </c>
      <c r="AT869" t="n">
        <v>86594</v>
      </c>
      <c r="AU869" t="n">
        <v>59194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46095</v>
      </c>
      <c r="AO870" t="n">
        <v>707547</v>
      </c>
      <c r="AP870" t="n">
        <v>257167</v>
      </c>
      <c r="AQ870" t="n">
        <v>869324</v>
      </c>
      <c r="AR870" t="n">
        <v>54688</v>
      </c>
      <c r="AS870" t="n">
        <v>110302</v>
      </c>
      <c r="AT870" t="n">
        <v>76201</v>
      </c>
      <c r="AU870" t="n">
        <v>39243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46096</v>
      </c>
      <c r="AO871" t="n">
        <v>718417</v>
      </c>
      <c r="AP871" t="n">
        <v>252568</v>
      </c>
      <c r="AQ871" t="n">
        <v>796621</v>
      </c>
      <c r="AR871" t="n">
        <v>50184</v>
      </c>
      <c r="AS871" t="n">
        <v>211958</v>
      </c>
      <c r="AT871" t="n">
        <v>64734</v>
      </c>
      <c r="AU871" t="n">
        <v>39668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46097</v>
      </c>
      <c r="AO872" t="n">
        <v>740301</v>
      </c>
      <c r="AP872" t="n">
        <v>316352</v>
      </c>
      <c r="AQ872" t="n">
        <v>880043</v>
      </c>
      <c r="AR872" t="n">
        <v>50986</v>
      </c>
      <c r="AS872" t="n">
        <v>223385</v>
      </c>
      <c r="AT872" t="n">
        <v>25255</v>
      </c>
      <c r="AU872" t="n">
        <v>37929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46098</v>
      </c>
      <c r="AO873" t="n">
        <v>750888</v>
      </c>
      <c r="AP873" t="n">
        <v>391731</v>
      </c>
      <c r="AQ873" t="n">
        <v>1049939</v>
      </c>
      <c r="AR873" t="n">
        <v>69212</v>
      </c>
      <c r="AS873" t="n">
        <v>114507</v>
      </c>
      <c r="AT873" t="n">
        <v>88280</v>
      </c>
      <c r="AU873" t="n">
        <v>59410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46099</v>
      </c>
      <c r="AO874" t="n">
        <v>751012</v>
      </c>
      <c r="AP874" t="n">
        <v>415123</v>
      </c>
      <c r="AQ874" t="n">
        <v>1071895</v>
      </c>
      <c r="AR874" t="n">
        <v>63733</v>
      </c>
      <c r="AS874" t="n">
        <v>88677</v>
      </c>
      <c r="AT874" t="n">
        <v>81380</v>
      </c>
      <c r="AU874" t="n">
        <v>67469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46100</v>
      </c>
      <c r="AO875" t="n">
        <v>749584</v>
      </c>
      <c r="AP875" t="n">
        <v>378134</v>
      </c>
      <c r="AQ875" t="n">
        <v>956746</v>
      </c>
      <c r="AR875" t="n">
        <v>58012</v>
      </c>
      <c r="AS875" t="n">
        <v>34707</v>
      </c>
      <c r="AT875" t="n">
        <v>99789</v>
      </c>
      <c r="AU875" t="n">
        <v>57901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46101</v>
      </c>
      <c r="AO876" t="n">
        <v>747921</v>
      </c>
      <c r="AP876" t="n">
        <v>328589</v>
      </c>
      <c r="AQ876" t="n">
        <v>816962</v>
      </c>
      <c r="AR876" t="n">
        <v>61473</v>
      </c>
      <c r="AS876" t="n">
        <v>151997</v>
      </c>
      <c r="AT876" t="n">
        <v>74550</v>
      </c>
      <c r="AU876" t="n">
        <v>37125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46102</v>
      </c>
      <c r="AO877" t="n">
        <v>747100</v>
      </c>
      <c r="AP877" t="n">
        <v>284902</v>
      </c>
      <c r="AQ877" t="n">
        <v>699724</v>
      </c>
      <c r="AR877" t="n">
        <v>47299</v>
      </c>
      <c r="AS877" t="n">
        <v>80782</v>
      </c>
      <c r="AT877" t="n">
        <v>97280</v>
      </c>
      <c r="AU877" t="n">
        <v>35314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46103</v>
      </c>
      <c r="AO878" t="n">
        <v>744251</v>
      </c>
      <c r="AP878" t="n">
        <v>265386</v>
      </c>
      <c r="AQ878" t="n">
        <v>658246</v>
      </c>
      <c r="AR878" t="n">
        <v>47856</v>
      </c>
      <c r="AS878" t="n">
        <v>177445</v>
      </c>
      <c r="AT878" t="n">
        <v>96520</v>
      </c>
      <c r="AU878" t="n">
        <v>33186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46104</v>
      </c>
      <c r="AO879" t="n">
        <v>724532</v>
      </c>
      <c r="AP879" t="n">
        <v>301959</v>
      </c>
      <c r="AQ879" t="n">
        <v>868845</v>
      </c>
      <c r="AR879" t="n">
        <v>59659</v>
      </c>
      <c r="AS879" t="n">
        <v>125055</v>
      </c>
      <c r="AT879" t="n">
        <v>62990</v>
      </c>
      <c r="AU879" t="n">
        <v>49045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46105</v>
      </c>
      <c r="AO880" t="n">
        <v>724584</v>
      </c>
      <c r="AP880" t="n">
        <v>328214</v>
      </c>
      <c r="AQ880" t="n">
        <v>894119</v>
      </c>
      <c r="AR880" t="n">
        <v>62644</v>
      </c>
      <c r="AS880" t="n">
        <v>54011</v>
      </c>
      <c r="AT880" t="n">
        <v>111154</v>
      </c>
      <c r="AU880" t="n">
        <v>55504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46106</v>
      </c>
      <c r="AO881" t="n">
        <v>723644</v>
      </c>
      <c r="AP881" t="n">
        <v>322559</v>
      </c>
      <c r="AQ881" t="n">
        <v>819946</v>
      </c>
      <c r="AR881" t="n">
        <v>57756</v>
      </c>
      <c r="AS881" t="n">
        <v>123103</v>
      </c>
      <c r="AT881" t="n">
        <v>89246</v>
      </c>
      <c r="AU881" t="n">
        <v>58359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46107</v>
      </c>
      <c r="AO882" t="n">
        <v>720129</v>
      </c>
      <c r="AP882" t="n">
        <v>285945</v>
      </c>
      <c r="AQ882" t="n">
        <v>745837</v>
      </c>
      <c r="AR882" t="n">
        <v>60582</v>
      </c>
      <c r="AS882" t="n">
        <v>174548</v>
      </c>
      <c r="AT882" t="n">
        <v>99259</v>
      </c>
      <c r="AU882" t="n">
        <v>45047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46108</v>
      </c>
      <c r="AO883" t="n">
        <v>722276</v>
      </c>
      <c r="AP883" t="n">
        <v>306142</v>
      </c>
      <c r="AQ883" t="n">
        <v>809206</v>
      </c>
      <c r="AR883" t="n">
        <v>57680</v>
      </c>
      <c r="AS883" t="n">
        <v>154908</v>
      </c>
      <c r="AT883" t="n">
        <v>50984</v>
      </c>
      <c r="AU883" t="n">
        <v>46748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46109</v>
      </c>
      <c r="AO884" t="n">
        <v>723179</v>
      </c>
      <c r="AP884" t="n">
        <v>278874</v>
      </c>
      <c r="AQ884" t="n">
        <v>795421</v>
      </c>
      <c r="AR884" t="n">
        <v>53920</v>
      </c>
      <c r="AS884" t="n">
        <v>83528</v>
      </c>
      <c r="AT884" t="n">
        <v>133610</v>
      </c>
      <c r="AU884" t="n">
        <v>44944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46110</v>
      </c>
      <c r="AO885" t="n">
        <v>719782</v>
      </c>
      <c r="AP885" t="n">
        <v>265887</v>
      </c>
      <c r="AQ885" t="n">
        <v>742236</v>
      </c>
      <c r="AR885" t="n">
        <v>50033</v>
      </c>
      <c r="AS885" t="n">
        <v>127498</v>
      </c>
      <c r="AT885" t="n">
        <v>112406</v>
      </c>
      <c r="AU885" t="n">
        <v>45573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46111</v>
      </c>
      <c r="AO886" t="n">
        <v>700788</v>
      </c>
      <c r="AP886" t="n">
        <v>250547</v>
      </c>
      <c r="AQ886" t="n">
        <v>776835</v>
      </c>
      <c r="AR886" t="n">
        <v>52130</v>
      </c>
      <c r="AS886" t="n">
        <v>191010</v>
      </c>
      <c r="AT886" t="n">
        <v>78590</v>
      </c>
      <c r="AU886" t="n">
        <v>43933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46112</v>
      </c>
      <c r="AO887" t="n">
        <v>705077</v>
      </c>
      <c r="AP887" t="n">
        <v>266314</v>
      </c>
      <c r="AQ887" t="n">
        <v>789007</v>
      </c>
      <c r="AR887" t="n">
        <v>52796</v>
      </c>
      <c r="AS887" t="n">
        <v>187819</v>
      </c>
      <c r="AT887" t="n">
        <v>91904</v>
      </c>
      <c r="AU887" t="n">
        <v>47569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46113</v>
      </c>
      <c r="AO888" t="n">
        <v>714095</v>
      </c>
      <c r="AP888" t="n">
        <v>315171</v>
      </c>
      <c r="AQ888" t="n">
        <v>802669</v>
      </c>
      <c r="AR888" t="n">
        <v>54492</v>
      </c>
      <c r="AS888" t="n">
        <v>161795</v>
      </c>
      <c r="AT888" t="n">
        <v>74768</v>
      </c>
      <c r="AU888" t="n">
        <v>70019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46114</v>
      </c>
      <c r="AO889" t="n">
        <v>722380</v>
      </c>
      <c r="AP889" t="n">
        <v>305698</v>
      </c>
      <c r="AQ889" t="n">
        <v>786022</v>
      </c>
      <c r="AR889" t="n">
        <v>47583</v>
      </c>
      <c r="AS889" t="n">
        <v>188054</v>
      </c>
      <c r="AT889" t="n">
        <v>85909</v>
      </c>
      <c r="AU889" t="n">
        <v>66565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46115</v>
      </c>
      <c r="AO890" t="n">
        <v>725236</v>
      </c>
      <c r="AP890" t="n">
        <v>282465</v>
      </c>
      <c r="AQ890" t="n">
        <v>766456</v>
      </c>
      <c r="AR890" t="n">
        <v>52483</v>
      </c>
      <c r="AS890" t="n">
        <v>115344</v>
      </c>
      <c r="AT890" t="n">
        <v>85777</v>
      </c>
      <c r="AU890" t="n">
        <v>50748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46116</v>
      </c>
      <c r="AO891" t="n">
        <v>726213</v>
      </c>
      <c r="AP891" t="n">
        <v>283768</v>
      </c>
      <c r="AQ891" t="n">
        <v>662151</v>
      </c>
      <c r="AR891" t="n">
        <v>52914</v>
      </c>
      <c r="AS891" t="n">
        <v>164856</v>
      </c>
      <c r="AT891" t="n">
        <v>92780</v>
      </c>
      <c r="AU891" t="n">
        <v>49616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46117</v>
      </c>
      <c r="AO892" t="n">
        <v>698973</v>
      </c>
      <c r="AP892" t="n">
        <v>251548</v>
      </c>
      <c r="AQ892" t="n">
        <v>654972</v>
      </c>
      <c r="AR892" t="n">
        <v>47935</v>
      </c>
      <c r="AS892" t="n">
        <v>183396</v>
      </c>
      <c r="AT892" t="n">
        <v>58753</v>
      </c>
      <c r="AU892" t="n">
        <v>43529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46118</v>
      </c>
      <c r="AO893" t="n">
        <v>701942</v>
      </c>
      <c r="AP893" t="n">
        <v>265944</v>
      </c>
      <c r="AQ893" t="n">
        <v>736854</v>
      </c>
      <c r="AR893" t="n">
        <v>54917</v>
      </c>
      <c r="AS893" t="n">
        <v>155912</v>
      </c>
      <c r="AT893" t="n">
        <v>111500</v>
      </c>
      <c r="AU893" t="n">
        <v>50531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46119</v>
      </c>
      <c r="AO894" t="n">
        <v>701119</v>
      </c>
      <c r="AP894" t="n">
        <v>276088</v>
      </c>
      <c r="AQ894" t="n">
        <v>804874</v>
      </c>
      <c r="AR894" t="n">
        <v>55794</v>
      </c>
      <c r="AS894" t="n">
        <v>92098</v>
      </c>
      <c r="AT894" t="n">
        <v>130618</v>
      </c>
      <c r="AU894" t="n">
        <v>55443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46120</v>
      </c>
      <c r="AO895" t="n">
        <v>679746</v>
      </c>
      <c r="AP895" t="n">
        <v>275270</v>
      </c>
      <c r="AQ895" t="n">
        <v>770873</v>
      </c>
      <c r="AR895" t="n">
        <v>59901</v>
      </c>
      <c r="AS895" t="n">
        <v>161921</v>
      </c>
      <c r="AT895" t="n">
        <v>132251</v>
      </c>
      <c r="AU895" t="n">
        <v>64866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46121</v>
      </c>
      <c r="AO896" t="n">
        <v>677449</v>
      </c>
      <c r="AP896" t="n">
        <v>281456</v>
      </c>
      <c r="AQ896" t="n">
        <v>795206</v>
      </c>
      <c r="AR896" t="n">
        <v>54416</v>
      </c>
      <c r="AS896" t="n">
        <v>139821</v>
      </c>
      <c r="AT896" t="n">
        <v>125275</v>
      </c>
      <c r="AU896" t="n">
        <v>69055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46122</v>
      </c>
      <c r="AO897" t="n">
        <v>669697</v>
      </c>
      <c r="AP897" t="n">
        <v>308662</v>
      </c>
      <c r="AQ897" t="n">
        <v>810624</v>
      </c>
      <c r="AR897" t="n">
        <v>49475</v>
      </c>
      <c r="AS897" t="n">
        <v>101513</v>
      </c>
      <c r="AT897" t="n">
        <v>99799</v>
      </c>
      <c r="AU897" t="n">
        <v>60692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46123</v>
      </c>
      <c r="AO898" t="n">
        <v>657036</v>
      </c>
      <c r="AP898" t="n">
        <v>280707</v>
      </c>
      <c r="AQ898" t="n">
        <v>691805</v>
      </c>
      <c r="AR898" t="n">
        <v>46304</v>
      </c>
      <c r="AS898" t="n">
        <v>64418</v>
      </c>
      <c r="AT898" t="n">
        <v>124903</v>
      </c>
      <c r="AU898" t="n">
        <v>38614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46124</v>
      </c>
      <c r="AO899" t="n">
        <v>638872</v>
      </c>
      <c r="AP899" t="n">
        <v>273912</v>
      </c>
      <c r="AQ899" t="n">
        <v>678673</v>
      </c>
      <c r="AR899" t="n">
        <v>42199</v>
      </c>
      <c r="AS899" t="n">
        <v>176402</v>
      </c>
      <c r="AT899" t="n">
        <v>107151</v>
      </c>
      <c r="AU899" t="n">
        <v>37607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46125</v>
      </c>
      <c r="AO900" t="n">
        <v>635992</v>
      </c>
      <c r="AP900" t="n">
        <v>332416</v>
      </c>
      <c r="AQ900" t="n">
        <v>808288</v>
      </c>
      <c r="AR900" t="n">
        <v>45295</v>
      </c>
      <c r="AS900" t="n">
        <v>190614</v>
      </c>
      <c r="AT900" t="n">
        <v>77102</v>
      </c>
      <c r="AU900" t="n">
        <v>62226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46126</v>
      </c>
      <c r="AO901" t="n">
        <v>643685</v>
      </c>
      <c r="AP901" t="n">
        <v>363517</v>
      </c>
      <c r="AQ901" t="n">
        <v>883082</v>
      </c>
      <c r="AR901" t="n">
        <v>47344</v>
      </c>
      <c r="AS901" t="n">
        <v>172071</v>
      </c>
      <c r="AT901" t="n">
        <v>104186</v>
      </c>
      <c r="AU901" t="n">
        <v>70453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46127</v>
      </c>
      <c r="AO902" t="n">
        <v>652325</v>
      </c>
      <c r="AP902" t="n">
        <v>434161</v>
      </c>
      <c r="AQ902" t="n">
        <v>956591</v>
      </c>
      <c r="AR902" t="n">
        <v>47251</v>
      </c>
      <c r="AS902" t="n">
        <v>133866</v>
      </c>
      <c r="AT902" t="n">
        <v>104173</v>
      </c>
      <c r="AU902" t="n">
        <v>83824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46128</v>
      </c>
      <c r="AO903" t="n">
        <v>651347</v>
      </c>
      <c r="AP903" t="n">
        <v>407442</v>
      </c>
      <c r="AQ903" t="n">
        <v>951255</v>
      </c>
      <c r="AR903" t="n">
        <v>43581</v>
      </c>
      <c r="AS903" t="n">
        <v>127754</v>
      </c>
      <c r="AT903" t="n">
        <v>108926</v>
      </c>
      <c r="AU903" t="n">
        <v>83864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46129</v>
      </c>
      <c r="AO904" t="n">
        <v>652265</v>
      </c>
      <c r="AP904" t="n">
        <v>393991</v>
      </c>
      <c r="AQ904" t="n">
        <v>878865</v>
      </c>
      <c r="AR904" t="n">
        <v>39653</v>
      </c>
      <c r="AS904" t="n">
        <v>110688</v>
      </c>
      <c r="AT904" t="n">
        <v>122364</v>
      </c>
      <c r="AU904" t="n">
        <v>72182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46130</v>
      </c>
      <c r="AO905" t="n">
        <v>652727</v>
      </c>
      <c r="AP905" t="n">
        <v>321201</v>
      </c>
      <c r="AQ905" t="n">
        <v>690531</v>
      </c>
      <c r="AR905" t="n">
        <v>38685</v>
      </c>
      <c r="AS905" t="n">
        <v>147659</v>
      </c>
      <c r="AT905" t="n">
        <v>83722</v>
      </c>
      <c r="AU905" t="n">
        <v>62993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46131</v>
      </c>
      <c r="AO906" t="n">
        <v>668004</v>
      </c>
      <c r="AP906" t="n">
        <v>277726</v>
      </c>
      <c r="AQ906" t="n">
        <v>653262</v>
      </c>
      <c r="AR906" t="n">
        <v>35564</v>
      </c>
      <c r="AS906" t="n">
        <v>127222</v>
      </c>
      <c r="AT906" t="n">
        <v>81450</v>
      </c>
      <c r="AU906" t="n">
        <v>44390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46132</v>
      </c>
      <c r="AO907" t="n">
        <v>650118</v>
      </c>
      <c r="AP907" t="n">
        <v>313923</v>
      </c>
      <c r="AQ907" t="n">
        <v>773896</v>
      </c>
      <c r="AR907" t="n">
        <v>50399</v>
      </c>
      <c r="AS907" t="n">
        <v>44871</v>
      </c>
      <c r="AT907" t="n">
        <v>128593</v>
      </c>
      <c r="AU907" t="n">
        <v>65576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46133</v>
      </c>
      <c r="AO908" t="n">
        <v>648844</v>
      </c>
      <c r="AP908" t="n">
        <v>302657</v>
      </c>
      <c r="AQ908" t="n">
        <v>735278</v>
      </c>
      <c r="AR908" t="n">
        <v>50221</v>
      </c>
      <c r="AS908" t="n">
        <v>149289</v>
      </c>
      <c r="AT908" t="n">
        <v>137587</v>
      </c>
      <c r="AU908" t="n">
        <v>61559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46134</v>
      </c>
      <c r="AO909" t="n">
        <v>647165</v>
      </c>
      <c r="AP909" t="n">
        <v>309811</v>
      </c>
      <c r="AQ909" t="n">
        <v>743433</v>
      </c>
      <c r="AR909" t="n">
        <v>51565</v>
      </c>
      <c r="AS909" t="n">
        <v>113748</v>
      </c>
      <c r="AT909" t="n">
        <v>104079</v>
      </c>
      <c r="AU909" t="n">
        <v>63928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46135</v>
      </c>
      <c r="AO910" t="n">
        <v>646310</v>
      </c>
      <c r="AP910" t="n">
        <v>317673</v>
      </c>
      <c r="AQ910" t="n">
        <v>757410</v>
      </c>
      <c r="AR910" t="n">
        <v>52964</v>
      </c>
      <c r="AS910" t="n">
        <v>103044</v>
      </c>
      <c r="AT910" t="n">
        <v>131177</v>
      </c>
      <c r="AU910" t="n">
        <v>65688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46136</v>
      </c>
      <c r="AO911" t="n">
        <v>646808</v>
      </c>
      <c r="AP911" t="n">
        <v>311725</v>
      </c>
      <c r="AQ911" t="n">
        <v>773339</v>
      </c>
      <c r="AR911" t="n">
        <v>51932</v>
      </c>
      <c r="AS911" t="n">
        <v>100250</v>
      </c>
      <c r="AT911" t="n">
        <v>109627</v>
      </c>
      <c r="AU911" t="n">
        <v>81233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46137</v>
      </c>
      <c r="AO912" t="n">
        <v>650708</v>
      </c>
      <c r="AP912" t="n">
        <v>285976</v>
      </c>
      <c r="AQ912" t="n">
        <v>716009</v>
      </c>
      <c r="AR912" t="n">
        <v>38986</v>
      </c>
      <c r="AS912" t="n">
        <v>69845</v>
      </c>
      <c r="AT912" t="n">
        <v>79305</v>
      </c>
      <c r="AU912" t="n">
        <v>66445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46138</v>
      </c>
      <c r="AO913" t="n">
        <v>657968</v>
      </c>
      <c r="AP913" t="n">
        <v>281328</v>
      </c>
      <c r="AQ913" t="n">
        <v>680227</v>
      </c>
      <c r="AR913" t="n">
        <v>34718</v>
      </c>
      <c r="AS913" t="n">
        <v>84652</v>
      </c>
      <c r="AT913" t="n">
        <v>66501</v>
      </c>
      <c r="AU913" t="n">
        <v>63022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46139</v>
      </c>
      <c r="AO914" t="n">
        <v>648205</v>
      </c>
      <c r="AP914" t="n">
        <v>273518</v>
      </c>
      <c r="AQ914" t="n">
        <v>700751</v>
      </c>
      <c r="AR914" t="n">
        <v>49050</v>
      </c>
      <c r="AS914" t="n">
        <v>153743</v>
      </c>
      <c r="AT914" t="n">
        <v>118300</v>
      </c>
      <c r="AU914" t="n">
        <v>71913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46140</v>
      </c>
      <c r="AO915" t="n">
        <v>649475</v>
      </c>
      <c r="AP915" t="n">
        <v>285549</v>
      </c>
      <c r="AQ915" t="n">
        <v>743553</v>
      </c>
      <c r="AR915" t="n">
        <v>49528</v>
      </c>
      <c r="AS915" t="n">
        <v>108709</v>
      </c>
      <c r="AT915" t="n">
        <v>76336</v>
      </c>
      <c r="AU915" t="n">
        <v>72829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46141</v>
      </c>
      <c r="AO916" t="n">
        <v>645788</v>
      </c>
      <c r="AP916" t="n">
        <v>280281</v>
      </c>
      <c r="AQ916" t="n">
        <v>772558</v>
      </c>
      <c r="AR916" t="n">
        <v>51450</v>
      </c>
      <c r="AS916" t="n">
        <v>92541</v>
      </c>
      <c r="AT916" t="n">
        <v>46738</v>
      </c>
      <c r="AU916" t="n">
        <v>83629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46142</v>
      </c>
      <c r="AO917" t="n">
        <v>647848</v>
      </c>
      <c r="AP917" t="n">
        <v>261335</v>
      </c>
      <c r="AQ917" t="n">
        <v>810642</v>
      </c>
      <c r="AR917" t="n">
        <v>51204</v>
      </c>
      <c r="AS917" t="n">
        <v>50419</v>
      </c>
      <c r="AT917" t="n">
        <v>95322</v>
      </c>
      <c r="AU917" t="n">
        <v>86432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46143</v>
      </c>
      <c r="AO918" t="n">
        <v>649083</v>
      </c>
      <c r="AP918" t="n">
        <v>266887</v>
      </c>
      <c r="AQ918" t="n">
        <v>814709</v>
      </c>
      <c r="AR918" t="n">
        <v>50008</v>
      </c>
      <c r="AS918" t="n">
        <v>43177</v>
      </c>
      <c r="AT918" t="n">
        <v>97350</v>
      </c>
      <c r="AU918" t="n">
        <v>65948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46144</v>
      </c>
      <c r="AO919" t="n">
        <v>647460</v>
      </c>
      <c r="AP919" t="n">
        <v>290192</v>
      </c>
      <c r="AQ919" t="n">
        <v>698894</v>
      </c>
      <c r="AR919" t="n">
        <v>44056</v>
      </c>
      <c r="AS919" t="n">
        <v>32820</v>
      </c>
      <c r="AT919" t="n">
        <v>86315</v>
      </c>
      <c r="AU919" t="n">
        <v>59531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46145</v>
      </c>
      <c r="AO920" t="n">
        <v>644864</v>
      </c>
      <c r="AP920" t="n">
        <v>244185</v>
      </c>
      <c r="AQ920" t="n">
        <v>594135</v>
      </c>
      <c r="AR920" t="n">
        <v>39932</v>
      </c>
      <c r="AS920" t="n">
        <v>151808</v>
      </c>
      <c r="AT920" t="n">
        <v>136413</v>
      </c>
      <c r="AU920" t="n">
        <v>53060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46146</v>
      </c>
      <c r="AO921" t="n">
        <v>651127</v>
      </c>
      <c r="AP921" t="n">
        <v>263096</v>
      </c>
      <c r="AQ921" t="n">
        <v>670727</v>
      </c>
      <c r="AR921" t="n">
        <v>46600</v>
      </c>
      <c r="AS921" t="n">
        <v>158350</v>
      </c>
      <c r="AT921" t="n">
        <v>129058</v>
      </c>
      <c r="AU921" t="n">
        <v>64434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46147</v>
      </c>
      <c r="AO922" t="n">
        <v>675134</v>
      </c>
      <c r="AP922" t="n">
        <v>303870</v>
      </c>
      <c r="AQ922" t="n">
        <v>745351</v>
      </c>
      <c r="AR922" t="n">
        <v>52120</v>
      </c>
      <c r="AS922" t="n">
        <v>80675</v>
      </c>
      <c r="AT922" t="n">
        <v>94300</v>
      </c>
      <c r="AU922" t="n">
        <v>66345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46148</v>
      </c>
      <c r="AO923" t="n">
        <v>686280</v>
      </c>
      <c r="AP923" t="n">
        <v>329308</v>
      </c>
      <c r="AQ923" t="n">
        <v>776678</v>
      </c>
      <c r="AR923" t="n">
        <v>45826</v>
      </c>
      <c r="AS923" t="n">
        <v>60948</v>
      </c>
      <c r="AT923" t="n">
        <v>65536</v>
      </c>
      <c r="AU923" t="n">
        <v>65827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46149</v>
      </c>
      <c r="AO924" t="n">
        <v>700574</v>
      </c>
      <c r="AP924" t="n">
        <v>288413</v>
      </c>
      <c r="AQ924" t="n">
        <v>718358</v>
      </c>
      <c r="AR924" t="n">
        <v>42714</v>
      </c>
      <c r="AS924" t="n">
        <v>71208</v>
      </c>
      <c r="AT924" t="n">
        <v>92479</v>
      </c>
      <c r="AU924" t="n">
        <v>73787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46150</v>
      </c>
      <c r="AO925" t="n">
        <v>718492</v>
      </c>
      <c r="AP925" t="n">
        <v>267758</v>
      </c>
      <c r="AQ925" t="n">
        <v>667710</v>
      </c>
      <c r="AR925" t="n">
        <v>47381</v>
      </c>
      <c r="AS925" t="n">
        <v>79752</v>
      </c>
      <c r="AT925" t="n">
        <v>113436</v>
      </c>
      <c r="AU925" t="n">
        <v>76216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46151</v>
      </c>
      <c r="AO926" t="n">
        <v>713295</v>
      </c>
      <c r="AP926" t="n">
        <v>257218</v>
      </c>
      <c r="AQ926" t="n">
        <v>588680</v>
      </c>
      <c r="AR926" t="n">
        <v>41458</v>
      </c>
      <c r="AS926" t="n">
        <v>117184</v>
      </c>
      <c r="AT926" t="n">
        <v>108576</v>
      </c>
      <c r="AU926" t="n">
        <v>60412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46152</v>
      </c>
      <c r="AO927" t="n">
        <v>728464</v>
      </c>
      <c r="AP927" t="n">
        <v>246835</v>
      </c>
      <c r="AQ927" t="n">
        <v>618398</v>
      </c>
      <c r="AR927" t="n">
        <v>42893</v>
      </c>
      <c r="AS927" t="n">
        <v>48646</v>
      </c>
      <c r="AT927" t="n">
        <v>132413</v>
      </c>
      <c r="AU927" t="n">
        <v>57950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46153</v>
      </c>
      <c r="AO928" t="n">
        <v>733217</v>
      </c>
      <c r="AP928" t="n">
        <v>271335</v>
      </c>
      <c r="AQ928" t="n">
        <v>728994</v>
      </c>
      <c r="AR928" t="n">
        <v>44077</v>
      </c>
      <c r="AS928" t="n">
        <v>66036</v>
      </c>
      <c r="AT928" t="n">
        <v>89643</v>
      </c>
      <c r="AU928" t="n">
        <v>66766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46154</v>
      </c>
      <c r="AO929" t="n">
        <v>732335</v>
      </c>
      <c r="AP929" t="n">
        <v>245537</v>
      </c>
      <c r="AQ929" t="n">
        <v>675398</v>
      </c>
      <c r="AR929" t="n">
        <v>44393</v>
      </c>
      <c r="AS929" t="n">
        <v>117540</v>
      </c>
      <c r="AT929" t="n">
        <v>145642</v>
      </c>
      <c r="AU929" t="n">
        <v>60686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46155</v>
      </c>
      <c r="AO930" t="n">
        <v>727857</v>
      </c>
      <c r="AP930" t="n">
        <v>242652</v>
      </c>
      <c r="AQ930" t="n">
        <v>702787</v>
      </c>
      <c r="AR930" t="n">
        <v>46472</v>
      </c>
      <c r="AS930" t="n">
        <v>148068</v>
      </c>
      <c r="AT930" t="n">
        <v>111750</v>
      </c>
      <c r="AU930" t="n">
        <v>71519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46156</v>
      </c>
      <c r="AO931" t="n">
        <v>732814</v>
      </c>
      <c r="AP931" t="n">
        <v>277984</v>
      </c>
      <c r="AQ931" t="n">
        <v>715029</v>
      </c>
      <c r="AR931" t="n">
        <v>47275</v>
      </c>
      <c r="AS931" t="n">
        <v>46711</v>
      </c>
      <c r="AT931" t="n">
        <v>104296</v>
      </c>
      <c r="AU931" t="n">
        <v>71333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46157</v>
      </c>
      <c r="AO932" t="n">
        <v>733161</v>
      </c>
      <c r="AP932" t="n">
        <v>265976</v>
      </c>
      <c r="AQ932" t="n">
        <v>687081</v>
      </c>
      <c r="AR932" t="n">
        <v>45498</v>
      </c>
      <c r="AS932" t="n">
        <v>126462</v>
      </c>
      <c r="AT932" t="n">
        <v>121361</v>
      </c>
      <c r="AU932" t="n">
        <v>56886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46158</v>
      </c>
      <c r="AO933" t="n">
        <v>717399</v>
      </c>
      <c r="AP933" t="n">
        <v>272683</v>
      </c>
      <c r="AQ933" t="n">
        <v>699995</v>
      </c>
      <c r="AR933" t="n">
        <v>50515</v>
      </c>
      <c r="AS933" t="n">
        <v>108123</v>
      </c>
      <c r="AT933" t="n">
        <v>107496</v>
      </c>
      <c r="AU933" t="n">
        <v>57914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46159</v>
      </c>
      <c r="AO934" t="n">
        <v>740805</v>
      </c>
      <c r="AP934" t="n">
        <v>314196</v>
      </c>
      <c r="AQ934" t="n">
        <v>771974</v>
      </c>
      <c r="AR934" t="n">
        <v>50114</v>
      </c>
      <c r="AS934" t="n">
        <v>142053</v>
      </c>
      <c r="AT934" t="n">
        <v>138627</v>
      </c>
      <c r="AU934" t="n">
        <v>71088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46160</v>
      </c>
      <c r="AO935" t="n">
        <v>749270</v>
      </c>
      <c r="AP935" t="n">
        <v>419627</v>
      </c>
      <c r="AQ935" t="n">
        <v>1018365</v>
      </c>
      <c r="AR935" t="n">
        <v>59074</v>
      </c>
      <c r="AS935" t="n">
        <v>137202</v>
      </c>
      <c r="AT935" t="n">
        <v>128128</v>
      </c>
      <c r="AU935" t="n">
        <v>108030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46161</v>
      </c>
      <c r="AO936" t="n">
        <v>747939</v>
      </c>
      <c r="AP936" t="n">
        <v>436038</v>
      </c>
      <c r="AQ936" t="n">
        <v>1069145</v>
      </c>
      <c r="AR936" t="n">
        <v>53566</v>
      </c>
      <c r="AS936" t="n">
        <v>146167</v>
      </c>
      <c r="AT936" t="n">
        <v>124885</v>
      </c>
      <c r="AU936" t="n">
        <v>111284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46162</v>
      </c>
      <c r="AO937" t="n">
        <v>755591</v>
      </c>
      <c r="AP937" t="n">
        <v>435966</v>
      </c>
      <c r="AQ937" t="n">
        <v>1038413</v>
      </c>
      <c r="AR937" t="n">
        <v>45458</v>
      </c>
      <c r="AS937" t="n">
        <v>82584</v>
      </c>
      <c r="AT937" t="n">
        <v>92641</v>
      </c>
      <c r="AU937" t="n">
        <v>102563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46163</v>
      </c>
      <c r="AO938" t="n">
        <v>774837</v>
      </c>
      <c r="AP938" t="n">
        <v>315760</v>
      </c>
      <c r="AQ938" t="n">
        <v>823163</v>
      </c>
      <c r="AR938" t="n">
        <v>30361</v>
      </c>
      <c r="AS938" t="n">
        <v>108118</v>
      </c>
      <c r="AT938" t="n">
        <v>89326</v>
      </c>
      <c r="AU938" t="n">
        <v>62054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46164</v>
      </c>
      <c r="AO939" t="n">
        <v>784370</v>
      </c>
      <c r="AP939" t="n">
        <v>265195</v>
      </c>
      <c r="AQ939" t="n">
        <v>764703</v>
      </c>
      <c r="AR939" t="n">
        <v>36538</v>
      </c>
      <c r="AS939" t="n">
        <v>120006</v>
      </c>
      <c r="AT939" t="n">
        <v>33386</v>
      </c>
      <c r="AU939" t="n">
        <v>58845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46165</v>
      </c>
      <c r="AO940" t="n">
        <v>783532</v>
      </c>
      <c r="AP940" t="n">
        <v>241597</v>
      </c>
      <c r="AQ940" t="n">
        <v>793225</v>
      </c>
      <c r="AR940" t="n">
        <v>38368</v>
      </c>
      <c r="AS940" t="n">
        <v>57173</v>
      </c>
      <c r="AT940" t="n">
        <v>41175</v>
      </c>
      <c r="AU940" t="n">
        <v>52239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46166</v>
      </c>
      <c r="AO941" t="n">
        <v>779781</v>
      </c>
      <c r="AP941" t="n">
        <v>233523</v>
      </c>
      <c r="AQ941" t="n">
        <v>791514</v>
      </c>
      <c r="AR941" t="n">
        <v>39005</v>
      </c>
      <c r="AS941" t="n">
        <v>34478</v>
      </c>
      <c r="AT941" t="n">
        <v>54094</v>
      </c>
      <c r="AU941" t="n">
        <v>58124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46167</v>
      </c>
      <c r="AO942" t="n">
        <v>776132</v>
      </c>
      <c r="AP942" t="n">
        <v>264279</v>
      </c>
      <c r="AQ942" t="n">
        <v>824118</v>
      </c>
      <c r="AR942" t="n">
        <v>48808</v>
      </c>
      <c r="AS942" t="n">
        <v>31566</v>
      </c>
      <c r="AT942" t="n">
        <v>83728</v>
      </c>
      <c r="AU942" t="n">
        <v>62090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46168</v>
      </c>
      <c r="AO943" t="n">
        <v>752897</v>
      </c>
      <c r="AP943" t="n">
        <v>370839</v>
      </c>
      <c r="AQ943" t="n">
        <v>956207</v>
      </c>
      <c r="AR943" t="n">
        <v>53898</v>
      </c>
      <c r="AS943" t="n">
        <v>19896</v>
      </c>
      <c r="AT943" t="n">
        <v>74780</v>
      </c>
      <c r="AU943" t="n">
        <v>68197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46169</v>
      </c>
      <c r="AO944" t="n">
        <v>750197</v>
      </c>
      <c r="AP944" t="n">
        <v>405952</v>
      </c>
      <c r="AQ944" t="n">
        <v>1056459</v>
      </c>
      <c r="AR944" t="n">
        <v>50533</v>
      </c>
      <c r="AS944" t="n">
        <v>22684</v>
      </c>
      <c r="AT944" t="n">
        <v>72438</v>
      </c>
      <c r="AU944" t="n">
        <v>73962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46170</v>
      </c>
      <c r="AO945" t="n">
        <v>749322</v>
      </c>
      <c r="AP945" t="n">
        <v>358523</v>
      </c>
      <c r="AQ945" t="n">
        <v>933127</v>
      </c>
      <c r="AR945" t="n">
        <v>53524</v>
      </c>
      <c r="AS945" t="n">
        <v>70320</v>
      </c>
      <c r="AT945" t="n">
        <v>142319</v>
      </c>
      <c r="AU945" t="n">
        <v>61528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46171</v>
      </c>
      <c r="AO946" t="n">
        <v>741010</v>
      </c>
      <c r="AP946" t="n">
        <v>327115</v>
      </c>
      <c r="AQ946" t="n">
        <v>872644</v>
      </c>
      <c r="AR946" t="n">
        <v>52651</v>
      </c>
      <c r="AS946" t="n">
        <v>36777</v>
      </c>
      <c r="AT946" t="n">
        <v>153848</v>
      </c>
      <c r="AU946" t="n">
        <v>63020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46172</v>
      </c>
      <c r="AO947" t="n">
        <v>745587</v>
      </c>
      <c r="AP947" t="n">
        <v>259578</v>
      </c>
      <c r="AQ947" t="n">
        <v>749639</v>
      </c>
      <c r="AR947" t="n">
        <v>40836</v>
      </c>
      <c r="AS947" t="n">
        <v>94963</v>
      </c>
      <c r="AT947" t="n">
        <v>146348</v>
      </c>
      <c r="AU947" t="n">
        <v>44515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46173</v>
      </c>
      <c r="AO948" t="n">
        <v>761571</v>
      </c>
      <c r="AP948" t="n">
        <v>265742</v>
      </c>
      <c r="AQ948" t="n">
        <v>760127</v>
      </c>
      <c r="AR948" t="n">
        <v>41846</v>
      </c>
      <c r="AS948" t="n">
        <v>51751</v>
      </c>
      <c r="AT948" t="n">
        <v>152570</v>
      </c>
      <c r="AU948" t="n">
        <v>49239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46174</v>
      </c>
      <c r="AO949" t="n">
        <v>775627</v>
      </c>
      <c r="AP949" t="n">
        <v>438271</v>
      </c>
      <c r="AQ949" t="n">
        <v>1101357</v>
      </c>
      <c r="AR949" t="n">
        <v>40903</v>
      </c>
      <c r="AS949" t="n">
        <v>80592</v>
      </c>
      <c r="AT949" t="n">
        <v>106338</v>
      </c>
      <c r="AU949" t="n">
        <v>65997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46175</v>
      </c>
      <c r="AO950" t="n">
        <v>775627</v>
      </c>
      <c r="AP950" t="n">
        <v>438271</v>
      </c>
      <c r="AQ950" t="n">
        <v>1101357</v>
      </c>
      <c r="AR950" t="n">
        <v>40903</v>
      </c>
      <c r="AS950" t="n">
        <v>80592</v>
      </c>
      <c r="AT950" t="n">
        <v>106338</v>
      </c>
      <c r="AU950" t="n">
        <v>65997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46176</v>
      </c>
      <c r="AO951" t="n">
        <v>775627</v>
      </c>
      <c r="AP951" t="n">
        <v>438271</v>
      </c>
      <c r="AQ951" t="n">
        <v>1101357</v>
      </c>
      <c r="AR951" t="n">
        <v>40903</v>
      </c>
      <c r="AS951" t="n">
        <v>80592</v>
      </c>
      <c r="AT951" t="n">
        <v>106338</v>
      </c>
      <c r="AU951" t="n">
        <v>65997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46177</v>
      </c>
      <c r="AO952" t="n">
        <v>775627</v>
      </c>
      <c r="AP952" t="n">
        <v>438271</v>
      </c>
      <c r="AQ952" t="n">
        <v>1101357</v>
      </c>
      <c r="AR952" t="n">
        <v>40903</v>
      </c>
      <c r="AS952" t="n">
        <v>80592</v>
      </c>
      <c r="AT952" t="n">
        <v>106338</v>
      </c>
      <c r="AU952" t="n">
        <v>65997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46178</v>
      </c>
      <c r="AO953" t="n">
        <v>775627</v>
      </c>
      <c r="AP953" t="n">
        <v>438271</v>
      </c>
      <c r="AQ953" t="n">
        <v>1101357</v>
      </c>
      <c r="AR953" t="n">
        <v>40903</v>
      </c>
      <c r="AS953" t="n">
        <v>80592</v>
      </c>
      <c r="AT953" t="n">
        <v>106338</v>
      </c>
      <c r="AU953" t="n">
        <v>65997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46179</v>
      </c>
      <c r="AO954" t="n">
        <v>775627</v>
      </c>
      <c r="AP954" t="n">
        <v>438271</v>
      </c>
      <c r="AQ954" t="n">
        <v>1101357</v>
      </c>
      <c r="AR954" t="n">
        <v>40903</v>
      </c>
      <c r="AS954" t="n">
        <v>80592</v>
      </c>
      <c r="AT954" t="n">
        <v>106338</v>
      </c>
      <c r="AU954" t="n">
        <v>65997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46180</v>
      </c>
      <c r="AO955" t="n">
        <v>775627</v>
      </c>
      <c r="AP955" t="n">
        <v>438271</v>
      </c>
      <c r="AQ955" t="n">
        <v>1101357</v>
      </c>
      <c r="AR955" t="n">
        <v>40903</v>
      </c>
      <c r="AS955" t="n">
        <v>80592</v>
      </c>
      <c r="AT955" t="n">
        <v>106338</v>
      </c>
      <c r="AU955" t="n">
        <v>65997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46181</v>
      </c>
      <c r="AO956" t="n">
        <v>775627</v>
      </c>
      <c r="AP956" t="n">
        <v>438271</v>
      </c>
      <c r="AQ956" t="n">
        <v>1101357</v>
      </c>
      <c r="AR956" t="n">
        <v>40903</v>
      </c>
      <c r="AS956" t="n">
        <v>80592</v>
      </c>
      <c r="AT956" t="n">
        <v>106338</v>
      </c>
      <c r="AU956" t="n">
        <v>65997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46182</v>
      </c>
      <c r="AO957" t="n">
        <v>777276</v>
      </c>
      <c r="AP957" t="n">
        <v>452530</v>
      </c>
      <c r="AQ957" t="n">
        <v>1137052</v>
      </c>
      <c r="AR957" t="n">
        <v>35573</v>
      </c>
      <c r="AS957" t="n">
        <v>53119</v>
      </c>
      <c r="AT957" t="n">
        <v>97684</v>
      </c>
      <c r="AU957" t="n">
        <v>73735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46183</v>
      </c>
      <c r="AO958" t="n">
        <v>780757</v>
      </c>
      <c r="AP958" t="n">
        <v>474452</v>
      </c>
      <c r="AQ958" t="n">
        <v>1234889</v>
      </c>
      <c r="AR958" t="n">
        <v>46398</v>
      </c>
      <c r="AS958" t="n">
        <v>100920</v>
      </c>
      <c r="AT958" t="n">
        <v>88652</v>
      </c>
      <c r="AU958" t="n">
        <v>76080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46184</v>
      </c>
      <c r="AO959" t="n">
        <v>784577</v>
      </c>
      <c r="AP959" t="n">
        <v>500116</v>
      </c>
      <c r="AQ959" t="n">
        <v>1332277</v>
      </c>
      <c r="AR959" t="n">
        <v>50997</v>
      </c>
      <c r="AS959" t="n">
        <v>94024</v>
      </c>
      <c r="AT959" t="n">
        <v>117877</v>
      </c>
      <c r="AU959" t="n">
        <v>117256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46185</v>
      </c>
      <c r="AO960" t="n">
        <v>787337</v>
      </c>
      <c r="AP960" t="n">
        <v>468302</v>
      </c>
      <c r="AQ960" t="n">
        <v>1269659</v>
      </c>
      <c r="AR960" t="n">
        <v>48664</v>
      </c>
      <c r="AS960" t="n">
        <v>76890</v>
      </c>
      <c r="AT960" t="n">
        <v>128561</v>
      </c>
      <c r="AU960" t="n">
        <v>116037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46186</v>
      </c>
      <c r="AO961" t="n">
        <v>791114</v>
      </c>
      <c r="AP961" t="n">
        <v>387611</v>
      </c>
      <c r="AQ961" t="n">
        <v>1102778</v>
      </c>
      <c r="AR961" t="n">
        <v>46245</v>
      </c>
      <c r="AS961" t="n">
        <v>76842</v>
      </c>
      <c r="AT961" t="n">
        <v>141048</v>
      </c>
      <c r="AU961" t="n">
        <v>89917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46187</v>
      </c>
      <c r="AO962" t="n">
        <v>787175</v>
      </c>
      <c r="AP962" t="n">
        <v>369346</v>
      </c>
      <c r="AQ962" t="n">
        <v>1052045</v>
      </c>
      <c r="AR962" t="n">
        <v>43134</v>
      </c>
      <c r="AS962" t="n">
        <v>106262</v>
      </c>
      <c r="AT962" t="n">
        <v>95869</v>
      </c>
      <c r="AU962" t="n">
        <v>95398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46188</v>
      </c>
      <c r="AO963" t="n">
        <v>790618</v>
      </c>
      <c r="AP963" t="n">
        <v>332665</v>
      </c>
      <c r="AQ963" t="n">
        <v>1032060</v>
      </c>
      <c r="AR963" t="n">
        <v>35639</v>
      </c>
      <c r="AS963" t="n">
        <v>47745</v>
      </c>
      <c r="AT963" t="n">
        <v>131579</v>
      </c>
      <c r="AU963" t="n">
        <v>59921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46189</v>
      </c>
      <c r="AO964" t="n">
        <v>795359</v>
      </c>
      <c r="AP964" t="n">
        <v>297740</v>
      </c>
      <c r="AQ964" t="n">
        <v>900477</v>
      </c>
      <c r="AR964" t="n">
        <v>40249</v>
      </c>
      <c r="AS964" t="n">
        <v>121649</v>
      </c>
      <c r="AT964" t="n">
        <v>121031</v>
      </c>
      <c r="AU964" t="n">
        <v>52647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46190</v>
      </c>
      <c r="AO965" t="n">
        <v>794347</v>
      </c>
      <c r="AP965" t="n">
        <v>331426</v>
      </c>
      <c r="AQ965" t="n">
        <v>999959</v>
      </c>
      <c r="AR965" t="n">
        <v>45706</v>
      </c>
      <c r="AS965" t="n">
        <v>104507</v>
      </c>
      <c r="AT965" t="n">
        <v>113933</v>
      </c>
      <c r="AU965" t="n">
        <v>71862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46191</v>
      </c>
      <c r="AO966" t="n">
        <v>789862</v>
      </c>
      <c r="AP966" t="n">
        <v>342025</v>
      </c>
      <c r="AQ966" t="n">
        <v>1106760</v>
      </c>
      <c r="AR966" t="n">
        <v>48874</v>
      </c>
      <c r="AS966" t="n">
        <v>135297</v>
      </c>
      <c r="AT966" t="n">
        <v>97644</v>
      </c>
      <c r="AU966" t="n">
        <v>91665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46192</v>
      </c>
      <c r="AO967" t="n">
        <v>793738</v>
      </c>
      <c r="AP967" t="n">
        <v>318450</v>
      </c>
      <c r="AQ967" t="n">
        <v>1023661</v>
      </c>
      <c r="AR967" t="n">
        <v>38893</v>
      </c>
      <c r="AS967" t="n">
        <v>70002</v>
      </c>
      <c r="AT967" t="n">
        <v>123719</v>
      </c>
      <c r="AU967" t="n">
        <v>79930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46193</v>
      </c>
      <c r="AO968" t="n">
        <v>781589</v>
      </c>
      <c r="AP968" t="n">
        <v>277095</v>
      </c>
      <c r="AQ968" t="n">
        <v>961752</v>
      </c>
      <c r="AR968" t="n">
        <v>39960</v>
      </c>
      <c r="AS968" t="n">
        <v>68608</v>
      </c>
      <c r="AT968" t="n">
        <v>137042</v>
      </c>
      <c r="AU968" t="n">
        <v>63184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46194</v>
      </c>
      <c r="AO969" t="n">
        <v>785456</v>
      </c>
      <c r="AP969" t="n">
        <v>301362</v>
      </c>
      <c r="AQ969" t="n">
        <v>952183</v>
      </c>
      <c r="AR969" t="n">
        <v>35969</v>
      </c>
      <c r="AS969" t="n">
        <v>62026</v>
      </c>
      <c r="AT969" t="n">
        <v>122604</v>
      </c>
      <c r="AU969" t="n">
        <v>70477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46195</v>
      </c>
      <c r="AO970" t="n">
        <v>785590</v>
      </c>
      <c r="AP970" t="n">
        <v>360909</v>
      </c>
      <c r="AQ970" t="n">
        <v>1092346</v>
      </c>
      <c r="AR970" t="n">
        <v>43939</v>
      </c>
      <c r="AS970" t="n">
        <v>92798</v>
      </c>
      <c r="AT970" t="n">
        <v>85798</v>
      </c>
      <c r="AU970" t="n">
        <v>94237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46196</v>
      </c>
      <c r="AO971" t="n">
        <v>791533</v>
      </c>
      <c r="AP971" t="n">
        <v>331942</v>
      </c>
      <c r="AQ971" t="n">
        <v>1044268</v>
      </c>
      <c r="AR971" t="n">
        <v>31936</v>
      </c>
      <c r="AS971" t="n">
        <v>33978</v>
      </c>
      <c r="AT971" t="n">
        <v>107819</v>
      </c>
      <c r="AU971" t="n">
        <v>80922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46197</v>
      </c>
      <c r="AO972" t="n">
        <v>793313</v>
      </c>
      <c r="AP972" t="n">
        <v>336272</v>
      </c>
      <c r="AQ972" t="n">
        <v>999935</v>
      </c>
      <c r="AR972" t="n">
        <v>47518</v>
      </c>
      <c r="AS972" t="n">
        <v>44975</v>
      </c>
      <c r="AT972" t="n">
        <v>143437</v>
      </c>
      <c r="AU972" t="n">
        <v>78150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46198</v>
      </c>
      <c r="AO973" t="n">
        <v>789095</v>
      </c>
      <c r="AP973" t="n">
        <v>365682</v>
      </c>
      <c r="AQ973" t="n">
        <v>1122175</v>
      </c>
      <c r="AR973" t="n">
        <v>44191</v>
      </c>
      <c r="AS973" t="n">
        <v>33153</v>
      </c>
      <c r="AT973" t="n">
        <v>115808</v>
      </c>
      <c r="AU973" t="n">
        <v>79248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46199</v>
      </c>
      <c r="AO974" t="n">
        <v>786807</v>
      </c>
      <c r="AP974" t="n">
        <v>414865</v>
      </c>
      <c r="AQ974" t="n">
        <v>1154581</v>
      </c>
      <c r="AR974" t="n">
        <v>42667</v>
      </c>
      <c r="AS974" t="n">
        <v>42524</v>
      </c>
      <c r="AT974" t="n">
        <v>77541</v>
      </c>
      <c r="AU974" t="n">
        <v>79293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46200</v>
      </c>
      <c r="AO975" t="n">
        <v>795524</v>
      </c>
      <c r="AP975" t="n">
        <v>403592</v>
      </c>
      <c r="AQ975" t="n">
        <v>1045767</v>
      </c>
      <c r="AR975" t="n">
        <v>36294</v>
      </c>
      <c r="AS975" t="n">
        <v>30683</v>
      </c>
      <c r="AT975" t="n">
        <v>63919</v>
      </c>
      <c r="AU975" t="n">
        <v>64037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46201</v>
      </c>
      <c r="AO976" t="n">
        <v>789310</v>
      </c>
      <c r="AP976" t="n">
        <v>458336</v>
      </c>
      <c r="AQ976" t="n">
        <v>1062235</v>
      </c>
      <c r="AR976" t="n">
        <v>36314</v>
      </c>
      <c r="AS976" t="n">
        <v>35768</v>
      </c>
      <c r="AT976" t="n">
        <v>76507</v>
      </c>
      <c r="AU976" t="n">
        <v>77045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46202</v>
      </c>
      <c r="AO977" t="n">
        <v>785320</v>
      </c>
      <c r="AP977" t="n">
        <v>551705</v>
      </c>
      <c r="AQ977" t="n">
        <v>1267443</v>
      </c>
      <c r="AR977" t="n">
        <v>49469</v>
      </c>
      <c r="AS977" t="n">
        <v>77685</v>
      </c>
      <c r="AT977" t="n">
        <v>115411</v>
      </c>
      <c r="AU977" t="n">
        <v>106243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46203</v>
      </c>
      <c r="AO978" t="n">
        <v>781673</v>
      </c>
      <c r="AP978" t="n">
        <v>595419</v>
      </c>
      <c r="AQ978" t="n">
        <v>1366114</v>
      </c>
      <c r="AR978" t="n">
        <v>51710</v>
      </c>
      <c r="AS978" t="n">
        <v>105960</v>
      </c>
      <c r="AT978" t="n">
        <v>144329</v>
      </c>
      <c r="AU978" t="n">
        <v>118960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46204</v>
      </c>
      <c r="AO979" t="n">
        <v>774602</v>
      </c>
      <c r="AP979" t="n">
        <v>646708</v>
      </c>
      <c r="AQ979" t="n">
        <v>1474952</v>
      </c>
      <c r="AR979" t="n">
        <v>51898</v>
      </c>
      <c r="AS979" t="n">
        <v>85060</v>
      </c>
      <c r="AT979" t="n">
        <v>151393</v>
      </c>
      <c r="AU979" t="n">
        <v>151886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46205</v>
      </c>
      <c r="AO980" t="n">
        <v>768747</v>
      </c>
      <c r="AP980" t="n">
        <v>667417</v>
      </c>
      <c r="AQ980" t="n">
        <v>1517046</v>
      </c>
      <c r="AR980" t="n">
        <v>56607</v>
      </c>
      <c r="AS980" t="n">
        <v>63258</v>
      </c>
      <c r="AT980" t="n">
        <v>143688</v>
      </c>
      <c r="AU980" t="n">
        <v>173169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46206</v>
      </c>
      <c r="AO981" t="n">
        <v>767720</v>
      </c>
      <c r="AP981" t="n">
        <v>640513</v>
      </c>
      <c r="AQ981" t="n">
        <v>1440741</v>
      </c>
      <c r="AR981" t="n">
        <v>48638</v>
      </c>
      <c r="AS981" t="n">
        <v>54189</v>
      </c>
      <c r="AT981" t="n">
        <v>137467</v>
      </c>
      <c r="AU981" t="n">
        <v>159669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46207</v>
      </c>
      <c r="AO982" t="n">
        <v>775340</v>
      </c>
      <c r="AP982" t="n">
        <v>562257</v>
      </c>
      <c r="AQ982" t="n">
        <v>1301139</v>
      </c>
      <c r="AR982" t="n">
        <v>41507</v>
      </c>
      <c r="AS982" t="n">
        <v>38765</v>
      </c>
      <c r="AT982" t="n">
        <v>128405</v>
      </c>
      <c r="AU982" t="n">
        <v>138389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46208</v>
      </c>
      <c r="AO983" t="n">
        <v>779429</v>
      </c>
      <c r="AP983" t="n">
        <v>513680</v>
      </c>
      <c r="AQ983" t="n">
        <v>1212340</v>
      </c>
      <c r="AR983" t="n">
        <v>43017</v>
      </c>
      <c r="AS983" t="n">
        <v>19354</v>
      </c>
      <c r="AT983" t="n">
        <v>113061</v>
      </c>
      <c r="AU983" t="n">
        <v>115107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46209</v>
      </c>
      <c r="AO984" t="n">
        <v>780719</v>
      </c>
      <c r="AP984" t="n">
        <v>586348</v>
      </c>
      <c r="AQ984" t="n">
        <v>1226305</v>
      </c>
      <c r="AR984" t="n">
        <v>48905</v>
      </c>
      <c r="AS984" t="n">
        <v>23217</v>
      </c>
      <c r="AT984" t="n">
        <v>97185</v>
      </c>
      <c r="AU984" t="n">
        <v>105989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46210</v>
      </c>
      <c r="AO985" t="n">
        <v>783592</v>
      </c>
      <c r="AP985" t="n">
        <v>594672</v>
      </c>
      <c r="AQ985" t="n">
        <v>1188011</v>
      </c>
      <c r="AR985" t="n">
        <v>45127</v>
      </c>
      <c r="AS985" t="n">
        <v>9888</v>
      </c>
      <c r="AT985" t="n">
        <v>98919</v>
      </c>
      <c r="AU985" t="n">
        <v>91445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46211</v>
      </c>
      <c r="AO986" t="n">
        <v>778945</v>
      </c>
      <c r="AP986" t="n">
        <v>580544</v>
      </c>
      <c r="AQ986" t="n">
        <v>1282043</v>
      </c>
      <c r="AR986" t="n">
        <v>50624</v>
      </c>
      <c r="AS986" t="n">
        <v>5716</v>
      </c>
      <c r="AT986" t="n">
        <v>107588</v>
      </c>
      <c r="AU986" t="n">
        <v>102036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46212</v>
      </c>
      <c r="AO987" t="n">
        <v>775827</v>
      </c>
      <c r="AP987" t="n">
        <v>597093</v>
      </c>
      <c r="AQ987" t="n">
        <v>1321979</v>
      </c>
      <c r="AR987" t="n">
        <v>50249</v>
      </c>
      <c r="AS987" t="n">
        <v>29209</v>
      </c>
      <c r="AT987" t="n">
        <v>111753</v>
      </c>
      <c r="AU987" t="n">
        <v>102850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46213</v>
      </c>
      <c r="AO988" t="n">
        <v>778983</v>
      </c>
      <c r="AP988" t="n">
        <v>587079</v>
      </c>
      <c r="AQ988" t="n">
        <v>1331405</v>
      </c>
      <c r="AR988" t="n">
        <v>54555</v>
      </c>
      <c r="AS988" t="n">
        <v>22185</v>
      </c>
      <c r="AT988" t="n">
        <v>104854</v>
      </c>
      <c r="AU988" t="n">
        <v>95876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46214</v>
      </c>
      <c r="AO989" t="n">
        <v>780291</v>
      </c>
      <c r="AP989" t="n">
        <v>542104</v>
      </c>
      <c r="AQ989" t="n">
        <v>1164646</v>
      </c>
      <c r="AR989" t="n">
        <v>53046</v>
      </c>
      <c r="AS989" t="n">
        <v>30088</v>
      </c>
      <c r="AT989" t="n">
        <v>81845</v>
      </c>
      <c r="AU989" t="n">
        <v>69021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46215</v>
      </c>
      <c r="AO990" t="n">
        <v>783038</v>
      </c>
      <c r="AP990" t="n">
        <v>531893</v>
      </c>
      <c r="AQ990" t="n">
        <v>1117162</v>
      </c>
      <c r="AR990" t="n">
        <v>46462</v>
      </c>
      <c r="AS990" t="n">
        <v>41000</v>
      </c>
      <c r="AT990" t="n">
        <v>103129</v>
      </c>
      <c r="AU990" t="n">
        <v>63255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46216</v>
      </c>
      <c r="AO991" t="n">
        <v>785094</v>
      </c>
      <c r="AP991" t="n">
        <v>566805</v>
      </c>
      <c r="AQ991" t="n">
        <v>1241143</v>
      </c>
      <c r="AR991" t="n">
        <v>52269</v>
      </c>
      <c r="AS991" t="n">
        <v>18557</v>
      </c>
      <c r="AT991" t="n">
        <v>126286</v>
      </c>
      <c r="AU991" t="n">
        <v>81515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46217</v>
      </c>
      <c r="AO992" t="n">
        <v>778503</v>
      </c>
      <c r="AP992" t="n">
        <v>618921</v>
      </c>
      <c r="AQ992" t="n">
        <v>1332277</v>
      </c>
      <c r="AR992" t="n">
        <v>51412</v>
      </c>
      <c r="AS992" t="n">
        <v>15291</v>
      </c>
      <c r="AT992" t="n">
        <v>146237</v>
      </c>
      <c r="AU992" t="n">
        <v>98578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46218</v>
      </c>
      <c r="AO993" t="n">
        <v>770096</v>
      </c>
      <c r="AP993" t="n">
        <v>668186</v>
      </c>
      <c r="AQ993" t="n">
        <v>1454729</v>
      </c>
      <c r="AR993" t="n">
        <v>52499</v>
      </c>
      <c r="AS993" t="n">
        <v>29992</v>
      </c>
      <c r="AT993" t="n">
        <v>130216</v>
      </c>
      <c r="AU993" t="n">
        <v>150063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46219</v>
      </c>
      <c r="AO994" t="n">
        <v>771876</v>
      </c>
      <c r="AP994" t="n">
        <v>673776</v>
      </c>
      <c r="AQ994" t="n">
        <v>1443831</v>
      </c>
      <c r="AR994" t="n">
        <v>52089</v>
      </c>
      <c r="AS994" t="n">
        <v>21103</v>
      </c>
      <c r="AT994" t="n">
        <v>123152</v>
      </c>
      <c r="AU994" t="n">
        <v>138662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46220</v>
      </c>
      <c r="AO995" t="n">
        <v>771949</v>
      </c>
      <c r="AP995" t="n">
        <v>643586</v>
      </c>
      <c r="AQ995" t="n">
        <v>1362749</v>
      </c>
      <c r="AR995" t="n">
        <v>46970</v>
      </c>
      <c r="AS995" t="n">
        <v>18255</v>
      </c>
      <c r="AT995" t="n">
        <v>101251</v>
      </c>
      <c r="AU995" t="n">
        <v>111152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46221</v>
      </c>
      <c r="AO996" t="n">
        <v>762672</v>
      </c>
      <c r="AP996" t="n">
        <v>537395</v>
      </c>
      <c r="AQ996" t="n">
        <v>1248751</v>
      </c>
      <c r="AR996" t="n">
        <v>40819</v>
      </c>
      <c r="AS996" t="n">
        <v>94512</v>
      </c>
      <c r="AT996" t="n">
        <v>93233</v>
      </c>
      <c r="AU996" t="n">
        <v>103189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46222</v>
      </c>
      <c r="AO997" t="n">
        <v>783546</v>
      </c>
      <c r="AP997" t="n">
        <v>466238</v>
      </c>
      <c r="AQ997" t="n">
        <v>1126150</v>
      </c>
      <c r="AR997" t="n">
        <v>44245</v>
      </c>
      <c r="AS997" t="n">
        <v>36910</v>
      </c>
      <c r="AT997" t="n">
        <v>112769</v>
      </c>
      <c r="AU997" t="n">
        <v>65307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46223</v>
      </c>
      <c r="AO998" t="n">
        <v>786494</v>
      </c>
      <c r="AP998" t="n">
        <v>483797</v>
      </c>
      <c r="AQ998" t="n">
        <v>1178494</v>
      </c>
      <c r="AR998" t="n">
        <v>46199</v>
      </c>
      <c r="AS998" t="n">
        <v>35543</v>
      </c>
      <c r="AT998" t="n">
        <v>112882</v>
      </c>
      <c r="AU998" t="n">
        <v>94094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46224</v>
      </c>
      <c r="AO999" t="n">
        <v>782318</v>
      </c>
      <c r="AP999" t="n">
        <v>504172</v>
      </c>
      <c r="AQ999" t="n">
        <v>1213030</v>
      </c>
      <c r="AR999" t="n">
        <v>50089</v>
      </c>
      <c r="AS999" t="n">
        <v>118867</v>
      </c>
      <c r="AT999" t="n">
        <v>79012</v>
      </c>
      <c r="AU999" t="n">
        <v>112590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46225</v>
      </c>
      <c r="AO1000" t="n">
        <v>788701</v>
      </c>
      <c r="AP1000" t="n">
        <v>451492</v>
      </c>
      <c r="AQ1000" t="n">
        <v>1151386</v>
      </c>
      <c r="AR1000" t="n">
        <v>40809</v>
      </c>
      <c r="AS1000" t="n">
        <v>51128</v>
      </c>
      <c r="AT1000" t="n">
        <v>101466</v>
      </c>
      <c r="AU1000" t="n">
        <v>100574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46226</v>
      </c>
      <c r="AO1001" t="n">
        <v>791791</v>
      </c>
      <c r="AP1001" t="n">
        <v>406383</v>
      </c>
      <c r="AQ1001" t="n">
        <v>1055440</v>
      </c>
      <c r="AR1001" t="n">
        <v>48231</v>
      </c>
      <c r="AS1001" t="n">
        <v>10532</v>
      </c>
      <c r="AT1001" t="n">
        <v>119683</v>
      </c>
      <c r="AU1001" t="n">
        <v>76113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46227</v>
      </c>
      <c r="AO1002" t="n">
        <v>790140</v>
      </c>
      <c r="AP1002" t="n">
        <v>375795</v>
      </c>
      <c r="AQ1002" t="n">
        <v>1069326</v>
      </c>
      <c r="AR1002" t="n">
        <v>42739</v>
      </c>
      <c r="AS1002" t="n">
        <v>17573</v>
      </c>
      <c r="AT1002" t="n">
        <v>106380</v>
      </c>
      <c r="AU1002" t="n">
        <v>80027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46228</v>
      </c>
      <c r="AO1003" t="n">
        <v>788883</v>
      </c>
      <c r="AP1003" t="n">
        <v>368159</v>
      </c>
      <c r="AQ1003" t="n">
        <v>1027315</v>
      </c>
      <c r="AR1003" t="n">
        <v>43853</v>
      </c>
      <c r="AS1003" t="n">
        <v>16912</v>
      </c>
      <c r="AT1003" t="n">
        <v>98217</v>
      </c>
      <c r="AU1003" t="n">
        <v>72248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46229</v>
      </c>
      <c r="AO1004" t="n">
        <v>786591</v>
      </c>
      <c r="AP1004" t="n">
        <v>409653</v>
      </c>
      <c r="AQ1004" t="n">
        <v>1134201</v>
      </c>
      <c r="AR1004" t="n">
        <v>46820</v>
      </c>
      <c r="AS1004" t="n">
        <v>11021</v>
      </c>
      <c r="AT1004" t="n">
        <v>97406</v>
      </c>
      <c r="AU1004" t="n">
        <v>77167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46230</v>
      </c>
      <c r="AO1005" t="n">
        <v>781197</v>
      </c>
      <c r="AP1005" t="n">
        <v>473486</v>
      </c>
      <c r="AQ1005" t="n">
        <v>1310707</v>
      </c>
      <c r="AR1005" t="n">
        <v>50752</v>
      </c>
      <c r="AS1005" t="n">
        <v>61558</v>
      </c>
      <c r="AT1005" t="n">
        <v>93264</v>
      </c>
      <c r="AU1005" t="n">
        <v>102284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46231</v>
      </c>
      <c r="AO1006" t="n">
        <v>781951</v>
      </c>
      <c r="AP1006" t="n">
        <v>459654</v>
      </c>
      <c r="AQ1006" t="n">
        <v>1292623</v>
      </c>
      <c r="AR1006" t="n">
        <v>47406</v>
      </c>
      <c r="AS1006" t="n">
        <v>67219</v>
      </c>
      <c r="AT1006" t="n">
        <v>82010</v>
      </c>
      <c r="AU1006" t="n">
        <v>97452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46232</v>
      </c>
      <c r="AO1007" t="n">
        <v>786826</v>
      </c>
      <c r="AP1007" t="n">
        <v>437931</v>
      </c>
      <c r="AQ1007" t="n">
        <v>1177507</v>
      </c>
      <c r="AR1007" t="n">
        <v>45193</v>
      </c>
      <c r="AS1007" t="n">
        <v>48461</v>
      </c>
      <c r="AT1007" t="n">
        <v>125319</v>
      </c>
      <c r="AU1007" t="n">
        <v>80999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46233</v>
      </c>
      <c r="AO1008" t="n">
        <v>789062</v>
      </c>
      <c r="AP1008" t="n">
        <v>401835</v>
      </c>
      <c r="AQ1008" t="n">
        <v>1178195</v>
      </c>
      <c r="AR1008" t="n">
        <v>43726</v>
      </c>
      <c r="AS1008" t="n">
        <v>26931</v>
      </c>
      <c r="AT1008" t="n">
        <v>140670</v>
      </c>
      <c r="AU1008" t="n">
        <v>96527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46234</v>
      </c>
      <c r="AO1009" t="n">
        <v>786824</v>
      </c>
      <c r="AP1009" t="n">
        <v>420835</v>
      </c>
      <c r="AQ1009" t="n">
        <v>1193583</v>
      </c>
      <c r="AR1009" t="n">
        <v>42483</v>
      </c>
      <c r="AS1009" t="n">
        <v>62652</v>
      </c>
      <c r="AT1009" t="n">
        <v>131839</v>
      </c>
      <c r="AU1009" t="n">
        <v>80525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46235</v>
      </c>
      <c r="AO1010" t="n">
        <v>786495</v>
      </c>
      <c r="AP1010" t="n">
        <v>381886</v>
      </c>
      <c r="AQ1010" t="n">
        <v>1124894</v>
      </c>
      <c r="AR1010" t="n">
        <v>40359</v>
      </c>
      <c r="AS1010" t="n">
        <v>101306</v>
      </c>
      <c r="AT1010" t="n">
        <v>78421</v>
      </c>
      <c r="AU1010" t="n">
        <v>74178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46236</v>
      </c>
      <c r="AO1011" t="n">
        <v>789044</v>
      </c>
      <c r="AP1011" t="n">
        <v>379236</v>
      </c>
      <c r="AQ1011" t="n">
        <v>1130213</v>
      </c>
      <c r="AR1011" t="n">
        <v>41637</v>
      </c>
      <c r="AS1011" t="n">
        <v>92898</v>
      </c>
      <c r="AT1011" t="n">
        <v>74293</v>
      </c>
      <c r="AU1011" t="n">
        <v>74069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46237</v>
      </c>
      <c r="AO1012" t="n">
        <v>790860</v>
      </c>
      <c r="AP1012" t="n">
        <v>413437</v>
      </c>
      <c r="AQ1012" t="n">
        <v>1269184</v>
      </c>
      <c r="AR1012" t="n">
        <v>51587</v>
      </c>
      <c r="AS1012" t="n">
        <v>21488</v>
      </c>
      <c r="AT1012" t="n">
        <v>110821</v>
      </c>
      <c r="AU1012" t="n">
        <v>86708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46238</v>
      </c>
      <c r="AO1013" t="n">
        <v>788651</v>
      </c>
      <c r="AP1013" t="n">
        <v>415207</v>
      </c>
      <c r="AQ1013" t="n">
        <v>1265152</v>
      </c>
      <c r="AR1013" t="n">
        <v>56940</v>
      </c>
      <c r="AS1013" t="n">
        <v>20480</v>
      </c>
      <c r="AT1013" t="n">
        <v>113813</v>
      </c>
      <c r="AU1013" t="n">
        <v>96486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46239</v>
      </c>
      <c r="AO1014" t="n">
        <v>785514</v>
      </c>
      <c r="AP1014" t="n">
        <v>460913</v>
      </c>
      <c r="AQ1014" t="n">
        <v>1314270</v>
      </c>
      <c r="AR1014" t="n">
        <v>57916</v>
      </c>
      <c r="AS1014" t="n">
        <v>28425</v>
      </c>
      <c r="AT1014" t="n">
        <v>104526</v>
      </c>
      <c r="AU1014" t="n">
        <v>108144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46240</v>
      </c>
      <c r="AO1015" t="n">
        <v>781070</v>
      </c>
      <c r="AP1015" t="n">
        <v>497624</v>
      </c>
      <c r="AQ1015" t="n">
        <v>1391986</v>
      </c>
      <c r="AR1015" t="n">
        <v>58900</v>
      </c>
      <c r="AS1015" t="n">
        <v>18204</v>
      </c>
      <c r="AT1015" t="n">
        <v>103787</v>
      </c>
      <c r="AU1015" t="n">
        <v>122529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46241</v>
      </c>
      <c r="AO1016" t="n">
        <v>776891</v>
      </c>
      <c r="AP1016" t="n">
        <v>498486</v>
      </c>
      <c r="AQ1016" t="n">
        <v>1381316</v>
      </c>
      <c r="AR1016" t="n">
        <v>55971</v>
      </c>
      <c r="AS1016" t="n">
        <v>19450</v>
      </c>
      <c r="AT1016" t="n">
        <v>103602</v>
      </c>
      <c r="AU1016" t="n">
        <v>110769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46242</v>
      </c>
      <c r="AO1017" t="n">
        <v>767468</v>
      </c>
      <c r="AP1017" t="n">
        <v>485024</v>
      </c>
      <c r="AQ1017" t="n">
        <v>1247739</v>
      </c>
      <c r="AR1017" t="n">
        <v>54169</v>
      </c>
      <c r="AS1017" t="n">
        <v>45943</v>
      </c>
      <c r="AT1017" t="n">
        <v>118263</v>
      </c>
      <c r="AU1017" t="n">
        <v>102279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46243</v>
      </c>
      <c r="AO1018" t="n">
        <v>777931</v>
      </c>
      <c r="AP1018" t="n">
        <v>491780</v>
      </c>
      <c r="AQ1018" t="n">
        <v>1250404</v>
      </c>
      <c r="AR1018" t="n">
        <v>48219</v>
      </c>
      <c r="AS1018" t="n">
        <v>53628</v>
      </c>
      <c r="AT1018" t="n">
        <v>120895</v>
      </c>
      <c r="AU1018" t="n">
        <v>97941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46244</v>
      </c>
      <c r="AO1019" t="n">
        <v>778287</v>
      </c>
      <c r="AP1019" t="n">
        <v>536283</v>
      </c>
      <c r="AQ1019" t="n">
        <v>1341640</v>
      </c>
      <c r="AR1019" t="n">
        <v>54887</v>
      </c>
      <c r="AS1019" t="n">
        <v>74591</v>
      </c>
      <c r="AT1019" t="n">
        <v>96123</v>
      </c>
      <c r="AU1019" t="n">
        <v>106689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46245</v>
      </c>
      <c r="AO1020" t="n">
        <v>770107</v>
      </c>
      <c r="AP1020" t="n">
        <v>560318</v>
      </c>
      <c r="AQ1020" t="n">
        <v>1309687</v>
      </c>
      <c r="AR1020" t="n">
        <v>52415</v>
      </c>
      <c r="AS1020" t="n">
        <v>52741</v>
      </c>
      <c r="AT1020" t="n">
        <v>70160</v>
      </c>
      <c r="AU1020" t="n">
        <v>104964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46246</v>
      </c>
      <c r="AO1021" t="n">
        <v>776627</v>
      </c>
      <c r="AP1021" t="n">
        <v>510819</v>
      </c>
      <c r="AQ1021" t="n">
        <v>1298737</v>
      </c>
      <c r="AR1021" t="n">
        <v>49379</v>
      </c>
      <c r="AS1021" t="n">
        <v>54992</v>
      </c>
      <c r="AT1021" t="n">
        <v>74989</v>
      </c>
      <c r="AU1021" t="n">
        <v>102794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46247</v>
      </c>
      <c r="AO1022" t="n">
        <v>780750</v>
      </c>
      <c r="AP1022" t="n">
        <v>523192</v>
      </c>
      <c r="AQ1022" t="n">
        <v>1328554</v>
      </c>
      <c r="AR1022" t="n">
        <v>52154</v>
      </c>
      <c r="AS1022" t="n">
        <v>30995</v>
      </c>
      <c r="AT1022" t="n">
        <v>110714</v>
      </c>
      <c r="AU1022" t="n">
        <v>112769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46248</v>
      </c>
      <c r="AO1023" t="n">
        <v>780945</v>
      </c>
      <c r="AP1023" t="n">
        <v>527424</v>
      </c>
      <c r="AQ1023" t="n">
        <v>1343426</v>
      </c>
      <c r="AR1023" t="n">
        <v>49543</v>
      </c>
      <c r="AS1023" t="n">
        <v>25019</v>
      </c>
      <c r="AT1023" t="n">
        <v>82531</v>
      </c>
      <c r="AU1023" t="n">
        <v>106413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46249</v>
      </c>
      <c r="AO1024" t="n">
        <v>779120</v>
      </c>
      <c r="AP1024" t="n">
        <v>453819</v>
      </c>
      <c r="AQ1024" t="n">
        <v>1268989</v>
      </c>
      <c r="AR1024" t="n">
        <v>47764</v>
      </c>
      <c r="AS1024" t="n">
        <v>22870</v>
      </c>
      <c r="AT1024" t="n">
        <v>81104</v>
      </c>
      <c r="AU1024" t="n">
        <v>80823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46250</v>
      </c>
      <c r="AO1025" t="n">
        <v>778274</v>
      </c>
      <c r="AP1025" t="n">
        <v>439456</v>
      </c>
      <c r="AQ1025" t="n">
        <v>1223857</v>
      </c>
      <c r="AR1025" t="n">
        <v>44775</v>
      </c>
      <c r="AS1025" t="n">
        <v>54689</v>
      </c>
      <c r="AT1025" t="n">
        <v>74318</v>
      </c>
      <c r="AU1025" t="n">
        <v>76775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46251</v>
      </c>
      <c r="AO1026" t="n">
        <v>781029</v>
      </c>
      <c r="AP1026" t="n">
        <v>465151</v>
      </c>
      <c r="AQ1026" t="n">
        <v>1381196</v>
      </c>
      <c r="AR1026" t="n">
        <v>55462</v>
      </c>
      <c r="AS1026" t="n">
        <v>36627</v>
      </c>
      <c r="AT1026" t="n">
        <v>95262</v>
      </c>
      <c r="AU1026" t="n">
        <v>99702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46252</v>
      </c>
      <c r="AO1027" t="n">
        <v>782149</v>
      </c>
      <c r="AP1027" t="n">
        <v>454796</v>
      </c>
      <c r="AQ1027" t="n">
        <v>1361816</v>
      </c>
      <c r="AR1027" t="n">
        <v>43778</v>
      </c>
      <c r="AS1027" t="n">
        <v>24094</v>
      </c>
      <c r="AT1027" t="n">
        <v>113618</v>
      </c>
      <c r="AU1027" t="n">
        <v>90602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46253</v>
      </c>
      <c r="AO1028" t="n">
        <v>780663</v>
      </c>
      <c r="AP1028" t="n">
        <v>433938</v>
      </c>
      <c r="AQ1028" t="n">
        <v>1355461</v>
      </c>
      <c r="AR1028" t="n">
        <v>49941</v>
      </c>
      <c r="AS1028" t="n">
        <v>20733</v>
      </c>
      <c r="AT1028" t="n">
        <v>106067</v>
      </c>
      <c r="AU1028" t="n">
        <v>86552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46254</v>
      </c>
      <c r="AO1029" t="n">
        <v>782184</v>
      </c>
      <c r="AP1029" t="n">
        <v>421848</v>
      </c>
      <c r="AQ1029" t="n">
        <v>1327045</v>
      </c>
      <c r="AR1029" t="n">
        <v>45236</v>
      </c>
      <c r="AS1029" t="n">
        <v>20460</v>
      </c>
      <c r="AT1029" t="n">
        <v>90209</v>
      </c>
      <c r="AU1029" t="n">
        <v>87992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46255</v>
      </c>
      <c r="AO1030" t="n">
        <v>780043</v>
      </c>
      <c r="AP1030" t="n">
        <v>379034</v>
      </c>
      <c r="AQ1030" t="n">
        <v>1209508</v>
      </c>
      <c r="AR1030" t="n">
        <v>40000</v>
      </c>
      <c r="AS1030" t="n">
        <v>17969</v>
      </c>
      <c r="AT1030" t="n">
        <v>110040</v>
      </c>
      <c r="AU1030" t="n">
        <v>83169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46256</v>
      </c>
      <c r="AO1031" t="n">
        <v>781851</v>
      </c>
      <c r="AP1031" t="n">
        <v>340691</v>
      </c>
      <c r="AQ1031" t="n">
        <v>1123018</v>
      </c>
      <c r="AR1031" t="n">
        <v>42978</v>
      </c>
      <c r="AS1031" t="n">
        <v>66397</v>
      </c>
      <c r="AT1031" t="n">
        <v>92374</v>
      </c>
      <c r="AU1031" t="n">
        <v>72932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46257</v>
      </c>
      <c r="AO1032" t="n">
        <v>785183</v>
      </c>
      <c r="AP1032" t="n">
        <v>313762</v>
      </c>
      <c r="AQ1032" t="n">
        <v>1053651</v>
      </c>
      <c r="AR1032" t="n">
        <v>42968</v>
      </c>
      <c r="AS1032" t="n">
        <v>55626</v>
      </c>
      <c r="AT1032" t="n">
        <v>132825</v>
      </c>
      <c r="AU1032" t="n">
        <v>55850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46258</v>
      </c>
      <c r="AO1033" t="n">
        <v>785906</v>
      </c>
      <c r="AP1033" t="n">
        <v>339172</v>
      </c>
      <c r="AQ1033" t="n">
        <v>1110116</v>
      </c>
      <c r="AR1033" t="n">
        <v>49794</v>
      </c>
      <c r="AS1033" t="n">
        <v>22801</v>
      </c>
      <c r="AT1033" t="n">
        <v>132479</v>
      </c>
      <c r="AU1033" t="n">
        <v>59967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46259</v>
      </c>
      <c r="AO1034" t="n">
        <v>785036</v>
      </c>
      <c r="AP1034" t="n">
        <v>355118</v>
      </c>
      <c r="AQ1034" t="n">
        <v>1140262</v>
      </c>
      <c r="AR1034" t="n">
        <v>51188</v>
      </c>
      <c r="AS1034" t="n">
        <v>16585</v>
      </c>
      <c r="AT1034" t="n">
        <v>138342</v>
      </c>
      <c r="AU1034" t="n">
        <v>52575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46260</v>
      </c>
      <c r="AO1035" t="n">
        <v>783447</v>
      </c>
      <c r="AP1035" t="n">
        <v>364497</v>
      </c>
      <c r="AQ1035" t="n">
        <v>1225712</v>
      </c>
      <c r="AR1035" t="n">
        <v>51469</v>
      </c>
      <c r="AS1035" t="n">
        <v>51786</v>
      </c>
      <c r="AT1035" t="n">
        <v>123795</v>
      </c>
      <c r="AU1035" t="n">
        <v>65105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46261</v>
      </c>
      <c r="AO1036" t="n">
        <v>785219</v>
      </c>
      <c r="AP1036" t="n">
        <v>424542</v>
      </c>
      <c r="AQ1036" t="n">
        <v>1299316</v>
      </c>
      <c r="AR1036" t="n">
        <v>47944</v>
      </c>
      <c r="AS1036" t="n">
        <v>24964</v>
      </c>
      <c r="AT1036" t="n">
        <v>110236</v>
      </c>
      <c r="AU1036" t="n">
        <v>79899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46262</v>
      </c>
      <c r="AO1037" t="n">
        <v>785517</v>
      </c>
      <c r="AP1037" t="n">
        <v>440984</v>
      </c>
      <c r="AQ1037" t="n">
        <v>1247153</v>
      </c>
      <c r="AR1037" t="n">
        <v>46928</v>
      </c>
      <c r="AS1037" t="n">
        <v>10833</v>
      </c>
      <c r="AT1037" t="n">
        <v>116144</v>
      </c>
      <c r="AU1037" t="n">
        <v>93579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46263</v>
      </c>
      <c r="AO1038" t="n">
        <v>786040</v>
      </c>
      <c r="AP1038" t="n">
        <v>358750</v>
      </c>
      <c r="AQ1038" t="n">
        <v>1052177</v>
      </c>
      <c r="AR1038" t="n">
        <v>44110</v>
      </c>
      <c r="AS1038" t="n">
        <v>45133</v>
      </c>
      <c r="AT1038" t="n">
        <v>111502</v>
      </c>
      <c r="AU1038" t="n">
        <v>65811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46264</v>
      </c>
      <c r="AO1039" t="n">
        <v>786344</v>
      </c>
      <c r="AP1039" t="n">
        <v>403791</v>
      </c>
      <c r="AQ1039" t="n">
        <v>1104236</v>
      </c>
      <c r="AR1039" t="n">
        <v>44376</v>
      </c>
      <c r="AS1039" t="n">
        <v>80281</v>
      </c>
      <c r="AT1039" t="n">
        <v>94779</v>
      </c>
      <c r="AU1039" t="n">
        <v>70570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46265</v>
      </c>
      <c r="AO1040" t="n">
        <v>783095</v>
      </c>
      <c r="AP1040" t="n">
        <v>494013</v>
      </c>
      <c r="AQ1040" t="n">
        <v>1308362</v>
      </c>
      <c r="AR1040" t="n">
        <v>49967</v>
      </c>
      <c r="AS1040" t="n">
        <v>83328</v>
      </c>
      <c r="AT1040" t="n">
        <v>94439</v>
      </c>
      <c r="AU1040" t="n">
        <v>88557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46266</v>
      </c>
      <c r="AO1041" t="n">
        <v>777835</v>
      </c>
      <c r="AP1041" t="n">
        <v>586297</v>
      </c>
      <c r="AQ1041" t="n">
        <v>1432929</v>
      </c>
      <c r="AR1041" t="n">
        <v>48335</v>
      </c>
      <c r="AS1041" t="n">
        <v>78518</v>
      </c>
      <c r="AT1041" t="n">
        <v>108717</v>
      </c>
      <c r="AU1041" t="n">
        <v>123734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46267</v>
      </c>
      <c r="AO1042" t="n">
        <v>777098</v>
      </c>
      <c r="AP1042" t="n">
        <v>631579</v>
      </c>
      <c r="AQ1042" t="n">
        <v>1381923</v>
      </c>
      <c r="AR1042" t="n">
        <v>50109</v>
      </c>
      <c r="AS1042" t="n">
        <v>73701</v>
      </c>
      <c r="AT1042" t="n">
        <v>112311</v>
      </c>
      <c r="AU1042" t="n">
        <v>109735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46268</v>
      </c>
      <c r="AO1043" t="n">
        <v>760259</v>
      </c>
      <c r="AP1043" t="n">
        <v>642359</v>
      </c>
      <c r="AQ1043" t="n">
        <v>1378181</v>
      </c>
      <c r="AR1043" t="n">
        <v>53243</v>
      </c>
      <c r="AS1043" t="n">
        <v>67150</v>
      </c>
      <c r="AT1043" t="n">
        <v>114497</v>
      </c>
      <c r="AU1043" t="n">
        <v>124164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46269</v>
      </c>
      <c r="AO1044" t="n">
        <v>755553</v>
      </c>
      <c r="AP1044" t="n">
        <v>626998</v>
      </c>
      <c r="AQ1044" t="n">
        <v>1352576</v>
      </c>
      <c r="AR1044" t="n">
        <v>58217</v>
      </c>
      <c r="AS1044" t="n">
        <v>53812</v>
      </c>
      <c r="AT1044" t="n">
        <v>100162</v>
      </c>
      <c r="AU1044" t="n">
        <v>119917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46270</v>
      </c>
      <c r="AO1045" t="n">
        <v>750882</v>
      </c>
      <c r="AP1045" t="n">
        <v>555670</v>
      </c>
      <c r="AQ1045" t="n">
        <v>1152630</v>
      </c>
      <c r="AR1045" t="n">
        <v>59130</v>
      </c>
      <c r="AS1045" t="n">
        <v>40370</v>
      </c>
      <c r="AT1045" t="n">
        <v>85274</v>
      </c>
      <c r="AU1045" t="n">
        <v>97479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46271</v>
      </c>
      <c r="AO1046" t="n">
        <v>743242</v>
      </c>
      <c r="AP1046" t="n">
        <v>426385</v>
      </c>
      <c r="AQ1046" t="n">
        <v>1026108</v>
      </c>
      <c r="AR1046" t="n">
        <v>51316</v>
      </c>
      <c r="AS1046" t="n">
        <v>42230</v>
      </c>
      <c r="AT1046" t="n">
        <v>118146</v>
      </c>
      <c r="AU1046" t="n">
        <v>76818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46272</v>
      </c>
      <c r="AO1047" t="n">
        <v>743513</v>
      </c>
      <c r="AP1047" t="n">
        <v>414425</v>
      </c>
      <c r="AQ1047" t="n">
        <v>979324</v>
      </c>
      <c r="AR1047" t="n">
        <v>50966</v>
      </c>
      <c r="AS1047" t="n">
        <v>48451</v>
      </c>
      <c r="AT1047" t="n">
        <v>131215</v>
      </c>
      <c r="AU1047" t="n">
        <v>68198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46273</v>
      </c>
      <c r="AO1048" t="n">
        <v>723401</v>
      </c>
      <c r="AP1048" t="n">
        <v>487531</v>
      </c>
      <c r="AQ1048" t="n">
        <v>1134494</v>
      </c>
      <c r="AR1048" t="n">
        <v>54543</v>
      </c>
      <c r="AS1048" t="n">
        <v>50183</v>
      </c>
      <c r="AT1048" t="n">
        <v>116159</v>
      </c>
      <c r="AU1048" t="n">
        <v>82511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46274</v>
      </c>
      <c r="AO1049" t="n">
        <v>719317</v>
      </c>
      <c r="AP1049" t="n">
        <v>570553</v>
      </c>
      <c r="AQ1049" t="n">
        <v>1251618</v>
      </c>
      <c r="AR1049" t="n">
        <v>53881</v>
      </c>
      <c r="AS1049" t="n">
        <v>70873</v>
      </c>
      <c r="AT1049" t="n">
        <v>113277</v>
      </c>
      <c r="AU1049" t="n">
        <v>85517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46275</v>
      </c>
      <c r="AO1050" t="n">
        <v>737537</v>
      </c>
      <c r="AP1050" t="n">
        <v>560128</v>
      </c>
      <c r="AQ1050" t="n">
        <v>1298194</v>
      </c>
      <c r="AR1050" t="n">
        <v>52476</v>
      </c>
      <c r="AS1050" t="n">
        <v>35628</v>
      </c>
      <c r="AT1050" t="n">
        <v>82534</v>
      </c>
      <c r="AU1050" t="n">
        <v>101799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46276</v>
      </c>
      <c r="AO1051" t="n">
        <v>745245</v>
      </c>
      <c r="AP1051" t="n">
        <v>470161</v>
      </c>
      <c r="AQ1051" t="n">
        <v>1212276</v>
      </c>
      <c r="AR1051" t="n">
        <v>50642</v>
      </c>
      <c r="AS1051" t="n">
        <v>27244</v>
      </c>
      <c r="AT1051" t="n">
        <v>95582</v>
      </c>
      <c r="AU1051" t="n">
        <v>91068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46277</v>
      </c>
      <c r="AO1052" t="n">
        <v>728385</v>
      </c>
      <c r="AP1052" t="n">
        <v>361420</v>
      </c>
      <c r="AQ1052" t="n">
        <v>1139968</v>
      </c>
      <c r="AR1052" t="n">
        <v>48193</v>
      </c>
      <c r="AS1052" t="n">
        <v>36517</v>
      </c>
      <c r="AT1052" t="n">
        <v>49901</v>
      </c>
      <c r="AU1052" t="n">
        <v>90595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46278</v>
      </c>
      <c r="AO1053" t="n">
        <v>722609</v>
      </c>
      <c r="AP1053" t="n">
        <v>369136</v>
      </c>
      <c r="AQ1053" t="n">
        <v>1165543</v>
      </c>
      <c r="AR1053" t="n">
        <v>43239</v>
      </c>
      <c r="AS1053" t="n">
        <v>51198</v>
      </c>
      <c r="AT1053" t="n">
        <v>90281</v>
      </c>
      <c r="AU1053" t="n">
        <v>103314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46279</v>
      </c>
      <c r="AO1054" t="n">
        <v>740085</v>
      </c>
      <c r="AP1054" t="n">
        <v>333820</v>
      </c>
      <c r="AQ1054" t="n">
        <v>1065842</v>
      </c>
      <c r="AR1054" t="n">
        <v>35790</v>
      </c>
      <c r="AS1054" t="n">
        <v>82292</v>
      </c>
      <c r="AT1054" t="n">
        <v>125525</v>
      </c>
      <c r="AU1054" t="n">
        <v>100346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46280</v>
      </c>
      <c r="AO1055" t="n">
        <v>747306</v>
      </c>
      <c r="AP1055" t="n">
        <v>318136</v>
      </c>
      <c r="AQ1055" t="n">
        <v>1073896</v>
      </c>
      <c r="AR1055" t="n">
        <v>38520</v>
      </c>
      <c r="AS1055" t="n">
        <v>90645</v>
      </c>
      <c r="AT1055" t="n">
        <v>128823</v>
      </c>
      <c r="AU1055" t="n">
        <v>80562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46281</v>
      </c>
      <c r="AO1056" t="n">
        <v>743141</v>
      </c>
      <c r="AP1056" t="n">
        <v>390912</v>
      </c>
      <c r="AQ1056" t="n">
        <v>1224558</v>
      </c>
      <c r="AR1056" t="n">
        <v>45368</v>
      </c>
      <c r="AS1056" t="n">
        <v>23315</v>
      </c>
      <c r="AT1056" t="n">
        <v>103013</v>
      </c>
      <c r="AU1056" t="n">
        <v>98753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46282</v>
      </c>
      <c r="AO1057" t="n">
        <v>732481</v>
      </c>
      <c r="AP1057" t="n">
        <v>412928</v>
      </c>
      <c r="AQ1057" t="n">
        <v>1299583</v>
      </c>
      <c r="AR1057" t="n">
        <v>49990</v>
      </c>
      <c r="AS1057" t="n">
        <v>29958</v>
      </c>
      <c r="AT1057" t="n">
        <v>89750</v>
      </c>
      <c r="AU1057" t="n">
        <v>100827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46283</v>
      </c>
      <c r="AO1058" t="n">
        <v>733098</v>
      </c>
      <c r="AP1058" t="n">
        <v>429403</v>
      </c>
      <c r="AQ1058" t="n">
        <v>1251792</v>
      </c>
      <c r="AR1058" t="n">
        <v>38069</v>
      </c>
      <c r="AS1058" t="n">
        <v>44440</v>
      </c>
      <c r="AT1058" t="n">
        <v>80644</v>
      </c>
      <c r="AU1058" t="n">
        <v>94067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46284</v>
      </c>
      <c r="AO1059" t="n">
        <v>724028</v>
      </c>
      <c r="AP1059" t="n">
        <v>386594</v>
      </c>
      <c r="AQ1059" t="n">
        <v>1015779</v>
      </c>
      <c r="AR1059" t="n">
        <v>42156</v>
      </c>
      <c r="AS1059" t="n">
        <v>50044</v>
      </c>
      <c r="AT1059" t="n">
        <v>79697</v>
      </c>
      <c r="AU1059" t="n">
        <v>76018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46285</v>
      </c>
      <c r="AO1060" t="n">
        <v>741404</v>
      </c>
      <c r="AP1060" t="n">
        <v>394271</v>
      </c>
      <c r="AQ1060" t="n">
        <v>973156</v>
      </c>
      <c r="AR1060" t="n">
        <v>42106</v>
      </c>
      <c r="AS1060" t="n">
        <v>63908</v>
      </c>
      <c r="AT1060" t="n">
        <v>69467</v>
      </c>
      <c r="AU1060" t="n">
        <v>77859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46286</v>
      </c>
      <c r="AO1061" t="n">
        <v>743245</v>
      </c>
      <c r="AP1061" t="n">
        <v>381407</v>
      </c>
      <c r="AQ1061" t="n">
        <v>960034</v>
      </c>
      <c r="AR1061" t="n">
        <v>36326</v>
      </c>
      <c r="AS1061" t="n">
        <v>93225</v>
      </c>
      <c r="AT1061" t="n">
        <v>49693</v>
      </c>
      <c r="AU1061" t="n">
        <v>84718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46287</v>
      </c>
      <c r="AO1062" t="n">
        <v>744276</v>
      </c>
      <c r="AP1062" t="n">
        <v>331323</v>
      </c>
      <c r="AQ1062" t="n">
        <v>912990</v>
      </c>
      <c r="AR1062" t="n">
        <v>32515</v>
      </c>
      <c r="AS1062" t="n">
        <v>88790</v>
      </c>
      <c r="AT1062" t="n">
        <v>33861</v>
      </c>
      <c r="AU1062" t="n">
        <v>60981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46288</v>
      </c>
      <c r="AO1063" t="n">
        <v>743629</v>
      </c>
      <c r="AP1063" t="n">
        <v>288763</v>
      </c>
      <c r="AQ1063" t="n">
        <v>897303</v>
      </c>
      <c r="AR1063" t="n">
        <v>33637</v>
      </c>
      <c r="AS1063" t="n">
        <v>88604</v>
      </c>
      <c r="AT1063" t="n">
        <v>27769</v>
      </c>
      <c r="AU1063" t="n">
        <v>52559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46289</v>
      </c>
      <c r="AO1064" t="n">
        <v>747905</v>
      </c>
      <c r="AP1064" t="n">
        <v>285920</v>
      </c>
      <c r="AQ1064" t="n">
        <v>867790</v>
      </c>
      <c r="AR1064" t="n">
        <v>40649</v>
      </c>
      <c r="AS1064" t="n">
        <v>50972</v>
      </c>
      <c r="AT1064" t="n">
        <v>60266</v>
      </c>
      <c r="AU1064" t="n">
        <v>56677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46290</v>
      </c>
      <c r="AO1065" t="n">
        <v>749197</v>
      </c>
      <c r="AP1065" t="n">
        <v>260702</v>
      </c>
      <c r="AQ1065" t="n">
        <v>815194</v>
      </c>
      <c r="AR1065" t="n">
        <v>42179</v>
      </c>
      <c r="AS1065" t="n">
        <v>46175</v>
      </c>
      <c r="AT1065" t="n">
        <v>104393</v>
      </c>
      <c r="AU1065" t="n">
        <v>65946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46291</v>
      </c>
      <c r="AO1066" t="n">
        <v>747043</v>
      </c>
      <c r="AP1066" t="n">
        <v>241711</v>
      </c>
      <c r="AQ1066" t="n">
        <v>724024</v>
      </c>
      <c r="AR1066" t="n">
        <v>37512</v>
      </c>
      <c r="AS1066" t="n">
        <v>61340</v>
      </c>
      <c r="AT1066" t="n">
        <v>96441</v>
      </c>
      <c r="AU1066" t="n">
        <v>70503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46292</v>
      </c>
      <c r="AO1067" t="n">
        <v>740429</v>
      </c>
      <c r="AP1067" t="n">
        <v>236986</v>
      </c>
      <c r="AQ1067" t="n">
        <v>784939</v>
      </c>
      <c r="AR1067" t="n">
        <v>30664</v>
      </c>
      <c r="AS1067" t="n">
        <v>55050</v>
      </c>
      <c r="AT1067" t="n">
        <v>94334</v>
      </c>
      <c r="AU1067" t="n">
        <v>73201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46293</v>
      </c>
      <c r="AO1068" t="n">
        <v>721814</v>
      </c>
      <c r="AP1068" t="n">
        <v>285290</v>
      </c>
      <c r="AQ1068" t="n">
        <v>912285</v>
      </c>
      <c r="AR1068" t="n">
        <v>33074</v>
      </c>
      <c r="AS1068" t="n">
        <v>20943</v>
      </c>
      <c r="AT1068" t="n">
        <v>89662</v>
      </c>
      <c r="AU1068" t="n">
        <v>69231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46294</v>
      </c>
      <c r="AO1069" t="n">
        <v>693632</v>
      </c>
      <c r="AP1069" t="n">
        <v>294765</v>
      </c>
      <c r="AQ1069" t="n">
        <v>947063</v>
      </c>
      <c r="AR1069" t="n">
        <v>31393</v>
      </c>
      <c r="AS1069" t="n">
        <v>30477</v>
      </c>
      <c r="AT1069" t="n">
        <v>85964</v>
      </c>
      <c r="AU1069" t="n">
        <v>59706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46295</v>
      </c>
      <c r="AO1070" t="n">
        <v>691431</v>
      </c>
      <c r="AP1070" t="n">
        <v>336275</v>
      </c>
      <c r="AQ1070" t="n">
        <v>979934</v>
      </c>
      <c r="AR1070" t="n">
        <v>34546</v>
      </c>
      <c r="AS1070" t="n">
        <v>65044</v>
      </c>
      <c r="AT1070" t="n">
        <v>79089</v>
      </c>
      <c r="AU1070" t="n">
        <v>76936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46296</v>
      </c>
      <c r="AO1071" t="n">
        <v>688152</v>
      </c>
      <c r="AP1071" t="n">
        <v>372957</v>
      </c>
      <c r="AQ1071" t="n">
        <v>961097</v>
      </c>
      <c r="AR1071" t="n">
        <v>36644</v>
      </c>
      <c r="AS1071" t="n">
        <v>112913</v>
      </c>
      <c r="AT1071" t="n">
        <v>95797</v>
      </c>
      <c r="AU1071" t="n">
        <v>93862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46309</v>
      </c>
      <c r="AO1072" t="n">
        <v>613760</v>
      </c>
      <c r="AP1072" t="n">
        <v>441351</v>
      </c>
      <c r="AQ1072" t="n">
        <v>958521</v>
      </c>
      <c r="AR1072" t="n">
        <v>45834</v>
      </c>
      <c r="AS1072" t="n">
        <v>69848</v>
      </c>
      <c r="AT1072" t="n">
        <v>68132</v>
      </c>
      <c r="AU1072" t="n">
        <v>127898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46310</v>
      </c>
      <c r="AO1073" t="n">
        <v>641096</v>
      </c>
      <c r="AP1073" t="n">
        <v>448197</v>
      </c>
      <c r="AQ1073" t="n">
        <v>847028</v>
      </c>
      <c r="AR1073" t="n">
        <v>33877</v>
      </c>
      <c r="AS1073" t="n">
        <v>81040</v>
      </c>
      <c r="AT1073" t="n">
        <v>42536</v>
      </c>
      <c r="AU1073" t="n">
        <v>110484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46311</v>
      </c>
      <c r="AO1074" t="n">
        <v>642733</v>
      </c>
      <c r="AP1074" t="n">
        <v>359173</v>
      </c>
      <c r="AQ1074" t="n">
        <v>775607</v>
      </c>
      <c r="AR1074" t="n">
        <v>38460</v>
      </c>
      <c r="AS1074" t="n">
        <v>193449</v>
      </c>
      <c r="AT1074" t="n">
        <v>45855</v>
      </c>
      <c r="AU1074" t="n">
        <v>108460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46312</v>
      </c>
      <c r="AO1075" t="n">
        <v>647874</v>
      </c>
      <c r="AP1075" t="n">
        <v>310687</v>
      </c>
      <c r="AQ1075" t="n">
        <v>675447</v>
      </c>
      <c r="AR1075" t="n">
        <v>32393</v>
      </c>
      <c r="AS1075" t="n">
        <v>79733</v>
      </c>
      <c r="AT1075" t="n">
        <v>68795</v>
      </c>
      <c r="AU1075" t="n">
        <v>87177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46313</v>
      </c>
      <c r="AO1076" t="n">
        <v>657145</v>
      </c>
      <c r="AP1076" t="n">
        <v>286124</v>
      </c>
      <c r="AQ1076" t="n">
        <v>626844</v>
      </c>
      <c r="AR1076" t="n">
        <v>32754</v>
      </c>
      <c r="AS1076" t="n">
        <v>97035</v>
      </c>
      <c r="AT1076" t="n">
        <v>111327</v>
      </c>
      <c r="AU1076" t="n">
        <v>77963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46314</v>
      </c>
      <c r="AO1077" t="n">
        <v>668577</v>
      </c>
      <c r="AP1077" t="n">
        <v>348795</v>
      </c>
      <c r="AQ1077" t="n">
        <v>745891</v>
      </c>
      <c r="AR1077" t="n">
        <v>38931</v>
      </c>
      <c r="AS1077" t="n">
        <v>41126</v>
      </c>
      <c r="AT1077" t="n">
        <v>106807</v>
      </c>
      <c r="AU1077" t="n">
        <v>103381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46315</v>
      </c>
      <c r="AO1078" t="n">
        <v>668425</v>
      </c>
      <c r="AP1078" t="n">
        <v>374890</v>
      </c>
      <c r="AQ1078" t="n">
        <v>781341</v>
      </c>
      <c r="AR1078" t="n">
        <v>32232</v>
      </c>
      <c r="AS1078" t="n">
        <v>28558</v>
      </c>
      <c r="AT1078" t="n">
        <v>102686</v>
      </c>
      <c r="AU1078" t="n">
        <v>102484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46316</v>
      </c>
      <c r="AO1079" t="n">
        <v>668231</v>
      </c>
      <c r="AP1079" t="n">
        <v>351416</v>
      </c>
      <c r="AQ1079" t="n">
        <v>801236</v>
      </c>
      <c r="AR1079" t="n">
        <v>34109</v>
      </c>
      <c r="AS1079" t="n">
        <v>21022</v>
      </c>
      <c r="AT1079" t="n">
        <v>103732</v>
      </c>
      <c r="AU1079" t="n">
        <v>90453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46317</v>
      </c>
      <c r="AO1080" t="n">
        <v>661496</v>
      </c>
      <c r="AP1080" t="n">
        <v>346628</v>
      </c>
      <c r="AQ1080" t="n">
        <v>829153</v>
      </c>
      <c r="AR1080" t="n">
        <v>28167</v>
      </c>
      <c r="AS1080" t="n">
        <v>27082</v>
      </c>
      <c r="AT1080" t="n">
        <v>111535</v>
      </c>
      <c r="AU1080" t="n">
        <v>87010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46318</v>
      </c>
      <c r="AO1081" t="n">
        <v>674253</v>
      </c>
      <c r="AP1081" t="n">
        <v>298194</v>
      </c>
      <c r="AQ1081" t="n">
        <v>790460</v>
      </c>
      <c r="AR1081" t="n">
        <v>33348</v>
      </c>
      <c r="AS1081" t="n">
        <v>41234</v>
      </c>
      <c r="AT1081" t="n">
        <v>96302</v>
      </c>
      <c r="AU1081" t="n">
        <v>103985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46319</v>
      </c>
      <c r="AO1082" t="n">
        <v>678807</v>
      </c>
      <c r="AP1082" t="n">
        <v>284527</v>
      </c>
      <c r="AQ1082" t="n">
        <v>780866</v>
      </c>
      <c r="AR1082" t="n">
        <v>28446</v>
      </c>
      <c r="AS1082" t="n">
        <v>53345</v>
      </c>
      <c r="AT1082" t="n">
        <v>93607</v>
      </c>
      <c r="AU1082" t="n">
        <v>60450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46320</v>
      </c>
      <c r="AO1083" t="n">
        <v>691306</v>
      </c>
      <c r="AP1083" t="n">
        <v>270252</v>
      </c>
      <c r="AQ1083" t="n">
        <v>785292</v>
      </c>
      <c r="AR1083" t="n">
        <v>29878</v>
      </c>
      <c r="AS1083" t="n">
        <v>33149</v>
      </c>
      <c r="AT1083" t="n">
        <v>98824</v>
      </c>
      <c r="AU1083" t="n">
        <v>60426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46321</v>
      </c>
      <c r="AO1084" t="n">
        <v>685700</v>
      </c>
      <c r="AP1084" t="n">
        <v>284208</v>
      </c>
      <c r="AQ1084" t="n">
        <v>847416</v>
      </c>
      <c r="AR1084" t="n">
        <v>37662</v>
      </c>
      <c r="AS1084" t="n">
        <v>38612</v>
      </c>
      <c r="AT1084" t="n">
        <v>92218</v>
      </c>
      <c r="AU1084" t="n">
        <v>91497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46322</v>
      </c>
      <c r="AO1085" t="n">
        <v>697506</v>
      </c>
      <c r="AP1085" t="n">
        <v>296504</v>
      </c>
      <c r="AQ1085" t="n">
        <v>858160</v>
      </c>
      <c r="AR1085" t="n">
        <v>41121</v>
      </c>
      <c r="AS1085" t="n">
        <v>39419</v>
      </c>
      <c r="AT1085" t="n">
        <v>87892</v>
      </c>
      <c r="AU1085" t="n">
        <v>80496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46323</v>
      </c>
      <c r="AO1086" t="n">
        <v>699665</v>
      </c>
      <c r="AP1086" t="n">
        <v>269890</v>
      </c>
      <c r="AQ1086" t="n">
        <v>866050</v>
      </c>
      <c r="AR1086" t="n">
        <v>32376</v>
      </c>
      <c r="AS1086" t="n">
        <v>71112</v>
      </c>
      <c r="AT1086" t="n">
        <v>77291</v>
      </c>
      <c r="AU1086" t="n">
        <v>87521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46324</v>
      </c>
      <c r="AO1087" t="n">
        <v>701331</v>
      </c>
      <c r="AP1087" t="n">
        <v>265591</v>
      </c>
      <c r="AQ1087" t="n">
        <v>854702</v>
      </c>
      <c r="AR1087" t="n">
        <v>35891</v>
      </c>
      <c r="AS1087" t="n">
        <v>110827</v>
      </c>
      <c r="AT1087" t="n">
        <v>85249</v>
      </c>
      <c r="AU1087" t="n">
        <v>97353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5" t="n">
        <v>46285</v>
      </c>
      <c r="AO1088" t="n">
        <v>741404</v>
      </c>
      <c r="AP1088" t="n">
        <v>394271</v>
      </c>
      <c r="AQ1088" t="n">
        <v>973156</v>
      </c>
      <c r="AR1088" t="n">
        <v>42106</v>
      </c>
      <c r="AS1088" t="n">
        <v>63908</v>
      </c>
      <c r="AT1088" t="n">
        <v>69467</v>
      </c>
      <c r="AU1088" t="n">
        <v>77859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5" t="n">
        <v>46286</v>
      </c>
      <c r="AO1089" t="n">
        <v>743245</v>
      </c>
      <c r="AP1089" t="n">
        <v>381407</v>
      </c>
      <c r="AQ1089" t="n">
        <v>960034</v>
      </c>
      <c r="AR1089" t="n">
        <v>36326</v>
      </c>
      <c r="AS1089" t="n">
        <v>93225</v>
      </c>
      <c r="AT1089" t="n">
        <v>49693</v>
      </c>
      <c r="AU1089" t="n">
        <v>84718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5" t="n">
        <v>46287</v>
      </c>
      <c r="AO1090" t="n">
        <v>744276</v>
      </c>
      <c r="AP1090" t="n">
        <v>331323</v>
      </c>
      <c r="AQ1090" t="n">
        <v>912990</v>
      </c>
      <c r="AR1090" t="n">
        <v>32515</v>
      </c>
      <c r="AS1090" t="n">
        <v>88790</v>
      </c>
      <c r="AT1090" t="n">
        <v>33861</v>
      </c>
      <c r="AU1090" t="n">
        <v>60981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5" t="n">
        <v>46288</v>
      </c>
      <c r="AO1091" t="n">
        <v>743629</v>
      </c>
      <c r="AP1091" t="n">
        <v>288763</v>
      </c>
      <c r="AQ1091" t="n">
        <v>897303</v>
      </c>
      <c r="AR1091" t="n">
        <v>33637</v>
      </c>
      <c r="AS1091" t="n">
        <v>88604</v>
      </c>
      <c r="AT1091" t="n">
        <v>27769</v>
      </c>
      <c r="AU1091" t="n">
        <v>52559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5" t="n">
        <v>46289</v>
      </c>
      <c r="AO1092" t="n">
        <v>747905</v>
      </c>
      <c r="AP1092" t="n">
        <v>285920</v>
      </c>
      <c r="AQ1092" t="n">
        <v>867790</v>
      </c>
      <c r="AR1092" t="n">
        <v>40649</v>
      </c>
      <c r="AS1092" t="n">
        <v>50972</v>
      </c>
      <c r="AT1092" t="n">
        <v>60266</v>
      </c>
      <c r="AU1092" t="n">
        <v>56677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5" t="n">
        <v>46290</v>
      </c>
      <c r="AO1093" t="n">
        <v>749197</v>
      </c>
      <c r="AP1093" t="n">
        <v>260702</v>
      </c>
      <c r="AQ1093" t="n">
        <v>815194</v>
      </c>
      <c r="AR1093" t="n">
        <v>42179</v>
      </c>
      <c r="AS1093" t="n">
        <v>46175</v>
      </c>
      <c r="AT1093" t="n">
        <v>104393</v>
      </c>
      <c r="AU1093" t="n">
        <v>65946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5" t="n">
        <v>46291</v>
      </c>
      <c r="AO1094" t="n">
        <v>747043</v>
      </c>
      <c r="AP1094" t="n">
        <v>241711</v>
      </c>
      <c r="AQ1094" t="n">
        <v>724024</v>
      </c>
      <c r="AR1094" t="n">
        <v>37512</v>
      </c>
      <c r="AS1094" t="n">
        <v>61340</v>
      </c>
      <c r="AT1094" t="n">
        <v>96441</v>
      </c>
      <c r="AU1094" t="n">
        <v>70503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5" t="n">
        <v>46292</v>
      </c>
      <c r="AO1095" t="n">
        <v>740429</v>
      </c>
      <c r="AP1095" t="n">
        <v>236986</v>
      </c>
      <c r="AQ1095" t="n">
        <v>784939</v>
      </c>
      <c r="AR1095" t="n">
        <v>30664</v>
      </c>
      <c r="AS1095" t="n">
        <v>55050</v>
      </c>
      <c r="AT1095" t="n">
        <v>94334</v>
      </c>
      <c r="AU1095" t="n">
        <v>73201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5" t="n">
        <v>46293</v>
      </c>
      <c r="AO1096" t="n">
        <v>721814</v>
      </c>
      <c r="AP1096" t="n">
        <v>285290</v>
      </c>
      <c r="AQ1096" t="n">
        <v>912285</v>
      </c>
      <c r="AR1096" t="n">
        <v>33074</v>
      </c>
      <c r="AS1096" t="n">
        <v>20943</v>
      </c>
      <c r="AT1096" t="n">
        <v>89662</v>
      </c>
      <c r="AU1096" t="n">
        <v>69231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5" t="n">
        <v>46294</v>
      </c>
      <c r="AO1097" t="n">
        <v>693632</v>
      </c>
      <c r="AP1097" t="n">
        <v>294765</v>
      </c>
      <c r="AQ1097" t="n">
        <v>947063</v>
      </c>
      <c r="AR1097" t="n">
        <v>31393</v>
      </c>
      <c r="AS1097" t="n">
        <v>30477</v>
      </c>
      <c r="AT1097" t="n">
        <v>85964</v>
      </c>
      <c r="AU1097" t="n">
        <v>59706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5" t="n">
        <v>46295</v>
      </c>
      <c r="AO1098" t="n">
        <v>691431</v>
      </c>
      <c r="AP1098" t="n">
        <v>336275</v>
      </c>
      <c r="AQ1098" t="n">
        <v>979934</v>
      </c>
      <c r="AR1098" t="n">
        <v>34546</v>
      </c>
      <c r="AS1098" t="n">
        <v>65044</v>
      </c>
      <c r="AT1098" t="n">
        <v>79089</v>
      </c>
      <c r="AU1098" t="n">
        <v>76936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5" t="n">
        <v>46296</v>
      </c>
      <c r="AO1099" t="n">
        <v>688152</v>
      </c>
      <c r="AP1099" t="n">
        <v>372957</v>
      </c>
      <c r="AQ1099" t="n">
        <v>961097</v>
      </c>
      <c r="AR1099" t="n">
        <v>36644</v>
      </c>
      <c r="AS1099" t="n">
        <v>112913</v>
      </c>
      <c r="AT1099" t="n">
        <v>95797</v>
      </c>
      <c r="AU1099" t="n">
        <v>93862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  <row r="2830">
      <c r="A2830" s="4" t="n">
        <v>46294</v>
      </c>
      <c r="B2830" t="n">
        <v>294765</v>
      </c>
      <c r="C2830" t="n">
        <v>31393</v>
      </c>
      <c r="D2830" t="n">
        <v>947063</v>
      </c>
      <c r="E2830" t="n">
        <v>693632</v>
      </c>
      <c r="F2830" t="n">
        <v>52126</v>
      </c>
      <c r="G2830" t="n">
        <v>7580</v>
      </c>
      <c r="H2830" t="n">
        <v>85964</v>
      </c>
      <c r="I2830" t="n">
        <v>30477</v>
      </c>
      <c r="J2830" t="n">
        <v>2143000</v>
      </c>
      <c r="K2830" t="n">
        <v>0.06898460102659823</v>
      </c>
    </row>
    <row r="2831">
      <c r="A2831" s="4" t="n">
        <v>46295</v>
      </c>
      <c r="B2831" t="n">
        <v>336275</v>
      </c>
      <c r="C2831" t="n">
        <v>34546</v>
      </c>
      <c r="D2831" t="n">
        <v>979934</v>
      </c>
      <c r="E2831" t="n">
        <v>691431</v>
      </c>
      <c r="F2831" t="n">
        <v>65595</v>
      </c>
      <c r="G2831" t="n">
        <v>11341</v>
      </c>
      <c r="H2831" t="n">
        <v>79089</v>
      </c>
      <c r="I2831" t="n">
        <v>65044</v>
      </c>
      <c r="J2831" t="n">
        <v>2263255</v>
      </c>
      <c r="K2831" t="n">
        <v>0.07894779863515158</v>
      </c>
    </row>
    <row r="2832">
      <c r="A2832" s="4" t="n">
        <v>46296</v>
      </c>
      <c r="B2832" t="n">
        <v>372957</v>
      </c>
      <c r="C2832" t="n">
        <v>36644</v>
      </c>
      <c r="D2832" t="n">
        <v>961097</v>
      </c>
      <c r="E2832" t="n">
        <v>688152</v>
      </c>
      <c r="F2832" t="n">
        <v>78204</v>
      </c>
      <c r="G2832" t="n">
        <v>15658</v>
      </c>
      <c r="H2832" t="n">
        <v>95797</v>
      </c>
      <c r="I2832" t="n">
        <v>112913</v>
      </c>
      <c r="J2832" t="n">
        <v>2361422</v>
      </c>
      <c r="K2832" t="n">
        <v>0.103900954594308</v>
      </c>
    </row>
    <row r="2833">
      <c r="A2833" s="4" t="n">
        <v>46309</v>
      </c>
      <c r="B2833" t="n">
        <v>441351</v>
      </c>
      <c r="C2833" t="n">
        <v>45834</v>
      </c>
      <c r="D2833" t="n">
        <v>958521</v>
      </c>
      <c r="E2833" t="n">
        <v>613760</v>
      </c>
      <c r="F2833" t="n">
        <v>93291</v>
      </c>
      <c r="G2833" t="n">
        <v>34607</v>
      </c>
      <c r="H2833" t="n">
        <v>68132</v>
      </c>
      <c r="I2833" t="n">
        <v>69848</v>
      </c>
      <c r="J2833" t="n">
        <v>2325344</v>
      </c>
      <c r="K2833" t="n">
        <v>0.07904808922894849</v>
      </c>
    </row>
    <row r="2834">
      <c r="A2834" s="4" t="n">
        <v>46310</v>
      </c>
      <c r="B2834" t="n">
        <v>448197</v>
      </c>
      <c r="C2834" t="n">
        <v>33877</v>
      </c>
      <c r="D2834" t="n">
        <v>847028</v>
      </c>
      <c r="E2834" t="n">
        <v>641096</v>
      </c>
      <c r="F2834" t="n">
        <v>85588</v>
      </c>
      <c r="G2834" t="n">
        <v>24896</v>
      </c>
      <c r="H2834" t="n">
        <v>42536</v>
      </c>
      <c r="I2834" t="n">
        <v>81040</v>
      </c>
      <c r="J2834" t="n">
        <v>2204258</v>
      </c>
      <c r="K2834" t="n">
        <v>0.07143129343298289</v>
      </c>
    </row>
    <row r="2835">
      <c r="A2835" s="4" t="n">
        <v>46311</v>
      </c>
      <c r="B2835" t="n">
        <v>359173</v>
      </c>
      <c r="C2835" t="n">
        <v>38460</v>
      </c>
      <c r="D2835" t="n">
        <v>775607</v>
      </c>
      <c r="E2835" t="n">
        <v>642733</v>
      </c>
      <c r="F2835" t="n">
        <v>90619</v>
      </c>
      <c r="G2835" t="n">
        <v>17841</v>
      </c>
      <c r="H2835" t="n">
        <v>45855</v>
      </c>
      <c r="I2835" t="n">
        <v>193449</v>
      </c>
      <c r="J2835" t="n">
        <v>2163737</v>
      </c>
      <c r="K2835" t="n">
        <v>0.1283723483953919</v>
      </c>
    </row>
    <row r="2836">
      <c r="A2836" s="4" t="n">
        <v>46312</v>
      </c>
      <c r="B2836" t="n">
        <v>310687</v>
      </c>
      <c r="C2836" t="n">
        <v>32393</v>
      </c>
      <c r="D2836" t="n">
        <v>675447</v>
      </c>
      <c r="E2836" t="n">
        <v>647874</v>
      </c>
      <c r="F2836" t="n">
        <v>79137</v>
      </c>
      <c r="G2836" t="n">
        <v>8040</v>
      </c>
      <c r="H2836" t="n">
        <v>68795</v>
      </c>
      <c r="I2836" t="n">
        <v>79733</v>
      </c>
      <c r="J2836" t="n">
        <v>1902106</v>
      </c>
      <c r="K2836" t="n">
        <v>0.09511615020403699</v>
      </c>
    </row>
    <row r="2837">
      <c r="A2837" s="4" t="n">
        <v>46313</v>
      </c>
      <c r="B2837" t="n">
        <v>286124</v>
      </c>
      <c r="C2837" t="n">
        <v>32754</v>
      </c>
      <c r="D2837" t="n">
        <v>626844</v>
      </c>
      <c r="E2837" t="n">
        <v>657145</v>
      </c>
      <c r="F2837" t="n">
        <v>70428</v>
      </c>
      <c r="G2837" t="n">
        <v>7535</v>
      </c>
      <c r="H2837" t="n">
        <v>111327</v>
      </c>
      <c r="I2837" t="n">
        <v>97035</v>
      </c>
      <c r="J2837" t="n">
        <v>1889192</v>
      </c>
      <c r="K2837" t="n">
        <v>0.1276291663314263</v>
      </c>
    </row>
    <row r="2838">
      <c r="A2838" s="4" t="n">
        <v>46314</v>
      </c>
      <c r="B2838" t="n">
        <v>348795</v>
      </c>
      <c r="C2838" t="n">
        <v>38931</v>
      </c>
      <c r="D2838" t="n">
        <v>745891</v>
      </c>
      <c r="E2838" t="n">
        <v>668577</v>
      </c>
      <c r="F2838" t="n">
        <v>87770</v>
      </c>
      <c r="G2838" t="n">
        <v>15611</v>
      </c>
      <c r="H2838" t="n">
        <v>106807</v>
      </c>
      <c r="I2838" t="n">
        <v>41126</v>
      </c>
      <c r="J2838" t="n">
        <v>2053508</v>
      </c>
      <c r="K2838" t="n">
        <v>0.09099745411266964</v>
      </c>
    </row>
    <row r="2839">
      <c r="A2839" s="4" t="n">
        <v>46315</v>
      </c>
      <c r="B2839" t="n">
        <v>374890</v>
      </c>
      <c r="C2839" t="n">
        <v>32232</v>
      </c>
      <c r="D2839" t="n">
        <v>781341</v>
      </c>
      <c r="E2839" t="n">
        <v>668425</v>
      </c>
      <c r="F2839" t="n">
        <v>87014</v>
      </c>
      <c r="G2839" t="n">
        <v>15470</v>
      </c>
      <c r="H2839" t="n">
        <v>102686</v>
      </c>
      <c r="I2839" t="n">
        <v>28558</v>
      </c>
      <c r="J2839" t="n">
        <v>2090616</v>
      </c>
      <c r="K2839" t="n">
        <v>0.07819513483107371</v>
      </c>
    </row>
    <row r="2840">
      <c r="A2840" s="4" t="n">
        <v>46316</v>
      </c>
      <c r="B2840" t="n">
        <v>351416</v>
      </c>
      <c r="C2840" t="n">
        <v>34109</v>
      </c>
      <c r="D2840" t="n">
        <v>801236</v>
      </c>
      <c r="E2840" t="n">
        <v>668231</v>
      </c>
      <c r="F2840" t="n">
        <v>75140</v>
      </c>
      <c r="G2840" t="n">
        <v>15313</v>
      </c>
      <c r="H2840" t="n">
        <v>103732</v>
      </c>
      <c r="I2840" t="n">
        <v>21022</v>
      </c>
      <c r="J2840" t="n">
        <v>2070199</v>
      </c>
      <c r="K2840" t="n">
        <v>0.07673803339678939</v>
      </c>
    </row>
    <row r="2841">
      <c r="A2841" s="4" t="n">
        <v>46317</v>
      </c>
      <c r="B2841" t="n">
        <v>346628</v>
      </c>
      <c r="C2841" t="n">
        <v>28167</v>
      </c>
      <c r="D2841" t="n">
        <v>829153</v>
      </c>
      <c r="E2841" t="n">
        <v>661496</v>
      </c>
      <c r="F2841" t="n">
        <v>72368</v>
      </c>
      <c r="G2841" t="n">
        <v>14642</v>
      </c>
      <c r="H2841" t="n">
        <v>111535</v>
      </c>
      <c r="I2841" t="n">
        <v>27082</v>
      </c>
      <c r="J2841" t="n">
        <v>2091071</v>
      </c>
      <c r="K2841" t="n">
        <v>0.07976008466474835</v>
      </c>
    </row>
    <row r="2842">
      <c r="A2842" s="4" t="n">
        <v>46318</v>
      </c>
      <c r="B2842" t="n">
        <v>298194</v>
      </c>
      <c r="C2842" t="n">
        <v>33348</v>
      </c>
      <c r="D2842" t="n">
        <v>790460</v>
      </c>
      <c r="E2842" t="n">
        <v>674253</v>
      </c>
      <c r="F2842" t="n">
        <v>91216</v>
      </c>
      <c r="G2842" t="n">
        <v>12769</v>
      </c>
      <c r="H2842" t="n">
        <v>96302</v>
      </c>
      <c r="I2842" t="n">
        <v>41234</v>
      </c>
      <c r="J2842" t="n">
        <v>2037776</v>
      </c>
      <c r="K2842" t="n">
        <v>0.08385808842581324</v>
      </c>
    </row>
    <row r="2843">
      <c r="A2843" s="4" t="n">
        <v>46319</v>
      </c>
      <c r="B2843" t="n">
        <v>284527</v>
      </c>
      <c r="C2843" t="n">
        <v>28446</v>
      </c>
      <c r="D2843" t="n">
        <v>780866</v>
      </c>
      <c r="E2843" t="n">
        <v>678807</v>
      </c>
      <c r="F2843" t="n">
        <v>46441</v>
      </c>
      <c r="G2843" t="n">
        <v>14009</v>
      </c>
      <c r="H2843" t="n">
        <v>93607</v>
      </c>
      <c r="I2843" t="n">
        <v>53345</v>
      </c>
      <c r="J2843" t="n">
        <v>1980048</v>
      </c>
      <c r="K2843" t="n">
        <v>0.08858270102542969</v>
      </c>
    </row>
    <row r="2844">
      <c r="A2844" s="4" t="n">
        <v>46320</v>
      </c>
      <c r="B2844" t="n">
        <v>270252</v>
      </c>
      <c r="C2844" t="n">
        <v>29878</v>
      </c>
      <c r="D2844" t="n">
        <v>785292</v>
      </c>
      <c r="E2844" t="n">
        <v>691306</v>
      </c>
      <c r="F2844" t="n">
        <v>50122</v>
      </c>
      <c r="G2844" t="n">
        <v>10304</v>
      </c>
      <c r="H2844" t="n">
        <v>98824</v>
      </c>
      <c r="I2844" t="n">
        <v>33149</v>
      </c>
      <c r="J2844" t="n">
        <v>1969127</v>
      </c>
      <c r="K2844" t="n">
        <v>0.08219429219141275</v>
      </c>
    </row>
    <row r="2845">
      <c r="A2845" s="4" t="n">
        <v>46321</v>
      </c>
      <c r="B2845" t="n">
        <v>284208</v>
      </c>
      <c r="C2845" t="n">
        <v>37662</v>
      </c>
      <c r="D2845" t="n">
        <v>847416</v>
      </c>
      <c r="E2845" t="n">
        <v>685700</v>
      </c>
      <c r="F2845" t="n">
        <v>77586</v>
      </c>
      <c r="G2845" t="n">
        <v>13911</v>
      </c>
      <c r="H2845" t="n">
        <v>92218</v>
      </c>
      <c r="I2845" t="n">
        <v>38612</v>
      </c>
      <c r="J2845" t="n">
        <v>2077313</v>
      </c>
      <c r="K2845" t="n">
        <v>0.08111055002303456</v>
      </c>
    </row>
    <row r="2846">
      <c r="A2846" s="4" t="n">
        <v>46322</v>
      </c>
      <c r="B2846" t="n">
        <v>296504</v>
      </c>
      <c r="C2846" t="n">
        <v>41121</v>
      </c>
      <c r="D2846" t="n">
        <v>858160</v>
      </c>
      <c r="E2846" t="n">
        <v>697506</v>
      </c>
      <c r="F2846" t="n">
        <v>70358</v>
      </c>
      <c r="G2846" t="n">
        <v>10138</v>
      </c>
      <c r="H2846" t="n">
        <v>87892</v>
      </c>
      <c r="I2846" t="n">
        <v>39419</v>
      </c>
      <c r="J2846" t="n">
        <v>2101098</v>
      </c>
      <c r="K2846" t="n">
        <v>0.08016380007024898</v>
      </c>
    </row>
    <row r="2847">
      <c r="A2847" s="4" t="n">
        <v>46323</v>
      </c>
      <c r="B2847" t="n">
        <v>269890</v>
      </c>
      <c r="C2847" t="n">
        <v>32376</v>
      </c>
      <c r="D2847" t="n">
        <v>866050</v>
      </c>
      <c r="E2847" t="n">
        <v>699665</v>
      </c>
      <c r="F2847" t="n">
        <v>76441</v>
      </c>
      <c r="G2847" t="n">
        <v>11080</v>
      </c>
      <c r="H2847" t="n">
        <v>77291</v>
      </c>
      <c r="I2847" t="n">
        <v>71112</v>
      </c>
      <c r="J2847" t="n">
        <v>2103905</v>
      </c>
      <c r="K2847" t="n">
        <v>0.08592545766087348</v>
      </c>
    </row>
    <row r="2848">
      <c r="A2848" s="4" t="n">
        <v>46324</v>
      </c>
      <c r="B2848" t="n">
        <v>265591</v>
      </c>
      <c r="C2848" t="n">
        <v>35891</v>
      </c>
      <c r="D2848" t="n">
        <v>854702</v>
      </c>
      <c r="E2848" t="n">
        <v>701331</v>
      </c>
      <c r="F2848" t="n">
        <v>89578</v>
      </c>
      <c r="G2848" t="n">
        <v>7775</v>
      </c>
      <c r="H2848" t="n">
        <v>85249</v>
      </c>
      <c r="I2848" t="n">
        <v>110827</v>
      </c>
      <c r="J2848" t="n">
        <v>2150944</v>
      </c>
      <c r="K2848" t="n">
        <v>0.1078442767454662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45228</v>
      </c>
      <c r="AO3" t="n">
        <v>164150</v>
      </c>
      <c r="AP3" t="n">
        <v>488310</v>
      </c>
      <c r="AQ3" t="n">
        <v>618415</v>
      </c>
      <c r="AR3" t="n">
        <v>20520</v>
      </c>
      <c r="AS3" t="n">
        <v>221072</v>
      </c>
      <c r="AT3" t="n">
        <v>6851</v>
      </c>
      <c r="AU3" t="n">
        <v>7505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45229</v>
      </c>
      <c r="AO4" t="n">
        <v>163447</v>
      </c>
      <c r="AP4" t="n">
        <v>477858</v>
      </c>
      <c r="AQ4" t="n">
        <v>638900</v>
      </c>
      <c r="AR4" t="n">
        <v>25543</v>
      </c>
      <c r="AS4" t="n">
        <v>343926</v>
      </c>
      <c r="AT4" t="n">
        <v>18137</v>
      </c>
      <c r="AU4" t="n">
        <v>7037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45230</v>
      </c>
      <c r="AO5" t="n">
        <v>163737</v>
      </c>
      <c r="AP5" t="n">
        <v>510417</v>
      </c>
      <c r="AQ5" t="n">
        <v>625136</v>
      </c>
      <c r="AR5" t="n">
        <v>26331</v>
      </c>
      <c r="AS5" t="n">
        <v>367268</v>
      </c>
      <c r="AT5" t="n">
        <v>14280</v>
      </c>
      <c r="AU5" t="n">
        <v>7521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45231</v>
      </c>
      <c r="AO6" t="n">
        <v>165075</v>
      </c>
      <c r="AP6" t="n">
        <v>560137</v>
      </c>
      <c r="AQ6" t="n">
        <v>683297</v>
      </c>
      <c r="AR6" t="n">
        <v>27999</v>
      </c>
      <c r="AS6" t="n">
        <v>293999</v>
      </c>
      <c r="AT6" t="n">
        <v>20072</v>
      </c>
      <c r="AU6" t="n">
        <v>7947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45232</v>
      </c>
      <c r="AO7" t="n">
        <v>169613</v>
      </c>
      <c r="AP7" t="n">
        <v>554312</v>
      </c>
      <c r="AQ7" t="n">
        <v>703867</v>
      </c>
      <c r="AR7" t="n">
        <v>26751</v>
      </c>
      <c r="AS7" t="n">
        <v>216729</v>
      </c>
      <c r="AT7" t="n">
        <v>21448</v>
      </c>
      <c r="AU7" t="n">
        <v>7251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45233</v>
      </c>
      <c r="AO8" t="n">
        <v>175437</v>
      </c>
      <c r="AP8" t="n">
        <v>482657</v>
      </c>
      <c r="AQ8" t="n">
        <v>590948</v>
      </c>
      <c r="AR8" t="n">
        <v>23609</v>
      </c>
      <c r="AS8" t="n">
        <v>312810</v>
      </c>
      <c r="AT8" t="n">
        <v>15720</v>
      </c>
      <c r="AU8" t="n">
        <v>6926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45234</v>
      </c>
      <c r="AO9" t="n">
        <v>177584</v>
      </c>
      <c r="AP9" t="n">
        <v>480679</v>
      </c>
      <c r="AQ9" t="n">
        <v>616089</v>
      </c>
      <c r="AR9" t="n">
        <v>24435</v>
      </c>
      <c r="AS9" t="n">
        <v>103055</v>
      </c>
      <c r="AT9" t="n">
        <v>19677</v>
      </c>
      <c r="AU9" t="n">
        <v>7332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45235</v>
      </c>
      <c r="AO10" t="n">
        <v>185120</v>
      </c>
      <c r="AP10" t="n">
        <v>446605</v>
      </c>
      <c r="AQ10" t="n">
        <v>510451</v>
      </c>
      <c r="AR10" t="n">
        <v>22430</v>
      </c>
      <c r="AS10" t="n">
        <v>335945</v>
      </c>
      <c r="AT10" t="n">
        <v>18270</v>
      </c>
      <c r="AU10" t="n">
        <v>7333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45236</v>
      </c>
      <c r="AO11" t="n">
        <v>178023</v>
      </c>
      <c r="AP11" t="n">
        <v>409342</v>
      </c>
      <c r="AQ11" t="n">
        <v>524921</v>
      </c>
      <c r="AR11" t="n">
        <v>27133</v>
      </c>
      <c r="AS11" t="n">
        <v>383551</v>
      </c>
      <c r="AT11" t="n">
        <v>14604</v>
      </c>
      <c r="AU11" t="n">
        <v>7572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45237</v>
      </c>
      <c r="AO12" t="n">
        <v>186663</v>
      </c>
      <c r="AP12" t="n">
        <v>407452</v>
      </c>
      <c r="AQ12" t="n">
        <v>617727</v>
      </c>
      <c r="AR12" t="n">
        <v>21273</v>
      </c>
      <c r="AS12" t="n">
        <v>273191</v>
      </c>
      <c r="AT12" t="n">
        <v>16792</v>
      </c>
      <c r="AU12" t="n">
        <v>7794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45238</v>
      </c>
      <c r="AO13" t="n">
        <v>198213</v>
      </c>
      <c r="AP13" t="n">
        <v>398436</v>
      </c>
      <c r="AQ13" t="n">
        <v>625486</v>
      </c>
      <c r="AR13" t="n">
        <v>23915</v>
      </c>
      <c r="AS13" t="n">
        <v>333738</v>
      </c>
      <c r="AT13" t="n">
        <v>9781</v>
      </c>
      <c r="AU13" t="n">
        <v>7921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45239</v>
      </c>
      <c r="AO14" t="n">
        <v>206486</v>
      </c>
      <c r="AP14" t="n">
        <v>391076</v>
      </c>
      <c r="AQ14" t="n">
        <v>535910</v>
      </c>
      <c r="AR14" t="n">
        <v>21637</v>
      </c>
      <c r="AS14" t="n">
        <v>412601</v>
      </c>
      <c r="AT14" t="n">
        <v>16471</v>
      </c>
      <c r="AU14" t="n">
        <v>7796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45240</v>
      </c>
      <c r="AO15" t="n">
        <v>207072</v>
      </c>
      <c r="AP15" t="n">
        <v>467202</v>
      </c>
      <c r="AQ15" t="n">
        <v>647607</v>
      </c>
      <c r="AR15" t="n">
        <v>26294</v>
      </c>
      <c r="AS15" t="n">
        <v>166476</v>
      </c>
      <c r="AT15" t="n">
        <v>13479</v>
      </c>
      <c r="AU15" t="n">
        <v>8633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45241</v>
      </c>
      <c r="AO16" t="n">
        <v>205684</v>
      </c>
      <c r="AP16" t="n">
        <v>415053</v>
      </c>
      <c r="AQ16" t="n">
        <v>570280</v>
      </c>
      <c r="AR16" t="n">
        <v>21423</v>
      </c>
      <c r="AS16" t="n">
        <v>316657</v>
      </c>
      <c r="AT16" t="n">
        <v>15394</v>
      </c>
      <c r="AU16" t="n">
        <v>7908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45242</v>
      </c>
      <c r="AO17" t="n">
        <v>207620</v>
      </c>
      <c r="AP17" t="n">
        <v>366758</v>
      </c>
      <c r="AQ17" t="n">
        <v>461863</v>
      </c>
      <c r="AR17" t="n">
        <v>17784</v>
      </c>
      <c r="AS17" t="n">
        <v>419079</v>
      </c>
      <c r="AT17" t="n">
        <v>16308</v>
      </c>
      <c r="AU17" t="n">
        <v>7405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45243</v>
      </c>
      <c r="AO18" t="n">
        <v>207588</v>
      </c>
      <c r="AP18" t="n">
        <v>457183</v>
      </c>
      <c r="AQ18" t="n">
        <v>597558</v>
      </c>
      <c r="AR18" t="n">
        <v>23920</v>
      </c>
      <c r="AS18" t="n">
        <v>288343</v>
      </c>
      <c r="AT18" t="n">
        <v>18311</v>
      </c>
      <c r="AU18" t="n">
        <v>8123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45244</v>
      </c>
      <c r="AO19" t="n">
        <v>208727</v>
      </c>
      <c r="AP19" t="n">
        <v>424083</v>
      </c>
      <c r="AQ19" t="n">
        <v>545477</v>
      </c>
      <c r="AR19" t="n">
        <v>24779</v>
      </c>
      <c r="AS19" t="n">
        <v>419629</v>
      </c>
      <c r="AT19" t="n">
        <v>15560</v>
      </c>
      <c r="AU19" t="n">
        <v>6950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45245</v>
      </c>
      <c r="AO20" t="n">
        <v>208979</v>
      </c>
      <c r="AP20" t="n">
        <v>459422</v>
      </c>
      <c r="AQ20" t="n">
        <v>570957</v>
      </c>
      <c r="AR20" t="n">
        <v>21465</v>
      </c>
      <c r="AS20" t="n">
        <v>294120</v>
      </c>
      <c r="AT20" t="n">
        <v>17085</v>
      </c>
      <c r="AU20" t="n">
        <v>7412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45246</v>
      </c>
      <c r="AO21" t="n">
        <v>209817</v>
      </c>
      <c r="AP21" t="n">
        <v>391252</v>
      </c>
      <c r="AQ21" t="n">
        <v>456855</v>
      </c>
      <c r="AR21" t="n">
        <v>19969</v>
      </c>
      <c r="AS21" t="n">
        <v>489357</v>
      </c>
      <c r="AT21" t="n">
        <v>12374</v>
      </c>
      <c r="AU21" t="n">
        <v>7088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45247</v>
      </c>
      <c r="AO22" t="n">
        <v>209728</v>
      </c>
      <c r="AP22" t="n">
        <v>445420</v>
      </c>
      <c r="AQ22" t="n">
        <v>538086</v>
      </c>
      <c r="AR22" t="n">
        <v>22874</v>
      </c>
      <c r="AS22" t="n">
        <v>286491</v>
      </c>
      <c r="AT22" t="n">
        <v>11717</v>
      </c>
      <c r="AU22" t="n">
        <v>7281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45248</v>
      </c>
      <c r="AO23" t="n">
        <v>207170</v>
      </c>
      <c r="AP23" t="n">
        <v>473126</v>
      </c>
      <c r="AQ23" t="n">
        <v>587125</v>
      </c>
      <c r="AR23" t="n">
        <v>20931</v>
      </c>
      <c r="AS23" t="n">
        <v>141428</v>
      </c>
      <c r="AT23" t="n">
        <v>21162</v>
      </c>
      <c r="AU23" t="n">
        <v>7304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45249</v>
      </c>
      <c r="AO24" t="n">
        <v>208261</v>
      </c>
      <c r="AP24" t="n">
        <v>424986</v>
      </c>
      <c r="AQ24" t="n">
        <v>540819</v>
      </c>
      <c r="AR24" t="n">
        <v>15776</v>
      </c>
      <c r="AS24" t="n">
        <v>237494</v>
      </c>
      <c r="AT24" t="n">
        <v>20317</v>
      </c>
      <c r="AU24" t="n">
        <v>7016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45250</v>
      </c>
      <c r="AO25" t="n">
        <v>207740</v>
      </c>
      <c r="AP25" t="n">
        <v>442768</v>
      </c>
      <c r="AQ25" t="n">
        <v>598724</v>
      </c>
      <c r="AR25" t="n">
        <v>19821</v>
      </c>
      <c r="AS25" t="n">
        <v>303231</v>
      </c>
      <c r="AT25" t="n">
        <v>5841</v>
      </c>
      <c r="AU25" t="n">
        <v>7148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45251</v>
      </c>
      <c r="AO26" t="n">
        <v>217487</v>
      </c>
      <c r="AP26" t="n">
        <v>411821</v>
      </c>
      <c r="AQ26" t="n">
        <v>538417</v>
      </c>
      <c r="AR26" t="n">
        <v>19829</v>
      </c>
      <c r="AS26" t="n">
        <v>394758</v>
      </c>
      <c r="AT26" t="n">
        <v>4172</v>
      </c>
      <c r="AU26" t="n">
        <v>7217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45252</v>
      </c>
      <c r="AO27" t="n">
        <v>226147</v>
      </c>
      <c r="AP27" t="n">
        <v>421379</v>
      </c>
      <c r="AQ27" t="n">
        <v>565586</v>
      </c>
      <c r="AR27" t="n">
        <v>27082</v>
      </c>
      <c r="AS27" t="n">
        <v>340731</v>
      </c>
      <c r="AT27" t="n">
        <v>12091</v>
      </c>
      <c r="AU27" t="n">
        <v>7947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45253</v>
      </c>
      <c r="AO28" t="n">
        <v>229847</v>
      </c>
      <c r="AP28" t="n">
        <v>334788</v>
      </c>
      <c r="AQ28" t="n">
        <v>428583</v>
      </c>
      <c r="AR28" t="n">
        <v>15829</v>
      </c>
      <c r="AS28" t="n">
        <v>459141</v>
      </c>
      <c r="AT28" t="n">
        <v>17295</v>
      </c>
      <c r="AU28" t="n">
        <v>7807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45254</v>
      </c>
      <c r="AO29" t="n">
        <v>228776</v>
      </c>
      <c r="AP29" t="n">
        <v>433139</v>
      </c>
      <c r="AQ29" t="n">
        <v>560724</v>
      </c>
      <c r="AR29" t="n">
        <v>20500</v>
      </c>
      <c r="AS29" t="n">
        <v>231848</v>
      </c>
      <c r="AT29" t="n">
        <v>16128</v>
      </c>
      <c r="AU29" t="n">
        <v>8176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45255</v>
      </c>
      <c r="AO30" t="n">
        <v>230757</v>
      </c>
      <c r="AP30" t="n">
        <v>525011</v>
      </c>
      <c r="AQ30" t="n">
        <v>639285</v>
      </c>
      <c r="AR30" t="n">
        <v>18568</v>
      </c>
      <c r="AS30" t="n">
        <v>99195</v>
      </c>
      <c r="AT30" t="n">
        <v>12828</v>
      </c>
      <c r="AU30" t="n">
        <v>8923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45256</v>
      </c>
      <c r="AO31" t="n">
        <v>229897</v>
      </c>
      <c r="AP31" t="n">
        <v>448648</v>
      </c>
      <c r="AQ31" t="n">
        <v>530174</v>
      </c>
      <c r="AR31" t="n">
        <v>13240</v>
      </c>
      <c r="AS31" t="n">
        <v>364305</v>
      </c>
      <c r="AT31" t="n">
        <v>5031</v>
      </c>
      <c r="AU31" t="n">
        <v>7956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45257</v>
      </c>
      <c r="AO32" t="n">
        <v>232028</v>
      </c>
      <c r="AP32" t="n">
        <v>470983</v>
      </c>
      <c r="AQ32" t="n">
        <v>622010</v>
      </c>
      <c r="AR32" t="n">
        <v>20068</v>
      </c>
      <c r="AS32" t="n">
        <v>428423</v>
      </c>
      <c r="AT32" t="n">
        <v>14536</v>
      </c>
      <c r="AU32" t="n">
        <v>7799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45258</v>
      </c>
      <c r="AO33" t="n">
        <v>231844</v>
      </c>
      <c r="AP33" t="n">
        <v>514052</v>
      </c>
      <c r="AQ33" t="n">
        <v>756083</v>
      </c>
      <c r="AR33" t="n">
        <v>27969</v>
      </c>
      <c r="AS33" t="n">
        <v>353416</v>
      </c>
      <c r="AT33" t="n">
        <v>17119</v>
      </c>
      <c r="AU33" t="n">
        <v>8252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45259</v>
      </c>
      <c r="AO34" t="n">
        <v>231521</v>
      </c>
      <c r="AP34" t="n">
        <v>477501</v>
      </c>
      <c r="AQ34" t="n">
        <v>715151</v>
      </c>
      <c r="AR34" t="n">
        <v>21459</v>
      </c>
      <c r="AS34" t="n">
        <v>382091</v>
      </c>
      <c r="AT34" t="n">
        <v>17507</v>
      </c>
      <c r="AU34" t="n">
        <v>7565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45260</v>
      </c>
      <c r="AO35" t="n">
        <v>231362</v>
      </c>
      <c r="AP35" t="n">
        <v>433860</v>
      </c>
      <c r="AQ35" t="n">
        <v>627114</v>
      </c>
      <c r="AR35" t="n">
        <v>21583</v>
      </c>
      <c r="AS35" t="n">
        <v>415205</v>
      </c>
      <c r="AT35" t="n">
        <v>10950</v>
      </c>
      <c r="AU35" t="n">
        <v>7594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45261</v>
      </c>
      <c r="AO36" t="n">
        <v>230317</v>
      </c>
      <c r="AP36" t="n">
        <v>477273</v>
      </c>
      <c r="AQ36" t="n">
        <v>660361</v>
      </c>
      <c r="AR36" t="n">
        <v>26473</v>
      </c>
      <c r="AS36" t="n">
        <v>238235</v>
      </c>
      <c r="AT36" t="n">
        <v>4842</v>
      </c>
      <c r="AU36" t="n">
        <v>7581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45262</v>
      </c>
      <c r="AO37" t="n">
        <v>230703</v>
      </c>
      <c r="AP37" t="n">
        <v>461170</v>
      </c>
      <c r="AQ37" t="n">
        <v>622061</v>
      </c>
      <c r="AR37" t="n">
        <v>17379</v>
      </c>
      <c r="AS37" t="n">
        <v>184289</v>
      </c>
      <c r="AT37" t="n">
        <v>5659</v>
      </c>
      <c r="AU37" t="n">
        <v>7704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45263</v>
      </c>
      <c r="AO38" t="n">
        <v>229933</v>
      </c>
      <c r="AP38" t="n">
        <v>485715</v>
      </c>
      <c r="AQ38" t="n">
        <v>653479</v>
      </c>
      <c r="AR38" t="n">
        <v>19287</v>
      </c>
      <c r="AS38" t="n">
        <v>87548</v>
      </c>
      <c r="AT38" t="n">
        <v>7651</v>
      </c>
      <c r="AU38" t="n">
        <v>8486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45264</v>
      </c>
      <c r="AO39" t="n">
        <v>210920</v>
      </c>
      <c r="AP39" t="n">
        <v>541967</v>
      </c>
      <c r="AQ39" t="n">
        <v>710855</v>
      </c>
      <c r="AR39" t="n">
        <v>24944</v>
      </c>
      <c r="AS39" t="n">
        <v>135474</v>
      </c>
      <c r="AT39" t="n">
        <v>10812</v>
      </c>
      <c r="AU39" t="n">
        <v>8773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45265</v>
      </c>
      <c r="AO40" t="n">
        <v>210770</v>
      </c>
      <c r="AP40" t="n">
        <v>546001</v>
      </c>
      <c r="AQ40" t="n">
        <v>721747</v>
      </c>
      <c r="AR40" t="n">
        <v>24174</v>
      </c>
      <c r="AS40" t="n">
        <v>234054</v>
      </c>
      <c r="AT40" t="n">
        <v>9216</v>
      </c>
      <c r="AU40" t="n">
        <v>8488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45266</v>
      </c>
      <c r="AO41" t="n">
        <v>224729</v>
      </c>
      <c r="AP41" t="n">
        <v>479709</v>
      </c>
      <c r="AQ41" t="n">
        <v>658477</v>
      </c>
      <c r="AR41" t="n">
        <v>23095</v>
      </c>
      <c r="AS41" t="n">
        <v>393543</v>
      </c>
      <c r="AT41" t="n">
        <v>13540</v>
      </c>
      <c r="AU41" t="n">
        <v>8184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45267</v>
      </c>
      <c r="AO42" t="n">
        <v>231004</v>
      </c>
      <c r="AP42" t="n">
        <v>458354</v>
      </c>
      <c r="AQ42" t="n">
        <v>634697</v>
      </c>
      <c r="AR42" t="n">
        <v>24462</v>
      </c>
      <c r="AS42" t="n">
        <v>363825</v>
      </c>
      <c r="AT42" t="n">
        <v>17721</v>
      </c>
      <c r="AU42" t="n">
        <v>8248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45268</v>
      </c>
      <c r="AO43" t="n">
        <v>230685</v>
      </c>
      <c r="AP43" t="n">
        <v>391809</v>
      </c>
      <c r="AQ43" t="n">
        <v>526362</v>
      </c>
      <c r="AR43" t="n">
        <v>23291</v>
      </c>
      <c r="AS43" t="n">
        <v>452727</v>
      </c>
      <c r="AT43" t="n">
        <v>8237</v>
      </c>
      <c r="AU43" t="n">
        <v>8021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45269</v>
      </c>
      <c r="AO44" t="n">
        <v>230284</v>
      </c>
      <c r="AP44" t="n">
        <v>328656</v>
      </c>
      <c r="AQ44" t="n">
        <v>393226</v>
      </c>
      <c r="AR44" t="n">
        <v>18094</v>
      </c>
      <c r="AS44" t="n">
        <v>538987</v>
      </c>
      <c r="AT44" t="n">
        <v>6841</v>
      </c>
      <c r="AU44" t="n">
        <v>7801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45270</v>
      </c>
      <c r="AO45" t="n">
        <v>231510</v>
      </c>
      <c r="AP45" t="n">
        <v>454236</v>
      </c>
      <c r="AQ45" t="n">
        <v>624612</v>
      </c>
      <c r="AR45" t="n">
        <v>20510</v>
      </c>
      <c r="AS45" t="n">
        <v>214650</v>
      </c>
      <c r="AT45" t="n">
        <v>9763</v>
      </c>
      <c r="AU45" t="n">
        <v>8033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45271</v>
      </c>
      <c r="AO46" t="n">
        <v>231431</v>
      </c>
      <c r="AP46" t="n">
        <v>526626</v>
      </c>
      <c r="AQ46" t="n">
        <v>773466</v>
      </c>
      <c r="AR46" t="n">
        <v>23811</v>
      </c>
      <c r="AS46" t="n">
        <v>247092</v>
      </c>
      <c r="AT46" t="n">
        <v>13834</v>
      </c>
      <c r="AU46" t="n">
        <v>8797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45272</v>
      </c>
      <c r="AO47" t="n">
        <v>231429</v>
      </c>
      <c r="AP47" t="n">
        <v>489429</v>
      </c>
      <c r="AQ47" t="n">
        <v>744540</v>
      </c>
      <c r="AR47" t="n">
        <v>24248</v>
      </c>
      <c r="AS47" t="n">
        <v>320345</v>
      </c>
      <c r="AT47" t="n">
        <v>18137</v>
      </c>
      <c r="AU47" t="n">
        <v>9124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45273</v>
      </c>
      <c r="AO48" t="n">
        <v>210057</v>
      </c>
      <c r="AP48" t="n">
        <v>509259</v>
      </c>
      <c r="AQ48" t="n">
        <v>789497</v>
      </c>
      <c r="AR48" t="n">
        <v>25023</v>
      </c>
      <c r="AS48" t="n">
        <v>225433</v>
      </c>
      <c r="AT48" t="n">
        <v>15341</v>
      </c>
      <c r="AU48" t="n">
        <v>9367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45274</v>
      </c>
      <c r="AO49" t="n">
        <v>206514</v>
      </c>
      <c r="AP49" t="n">
        <v>451063</v>
      </c>
      <c r="AQ49" t="n">
        <v>676582</v>
      </c>
      <c r="AR49" t="n">
        <v>20855</v>
      </c>
      <c r="AS49" t="n">
        <v>381475</v>
      </c>
      <c r="AT49" t="n">
        <v>19086</v>
      </c>
      <c r="AU49" t="n">
        <v>8276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45275</v>
      </c>
      <c r="AO50" t="n">
        <v>207137</v>
      </c>
      <c r="AP50" t="n">
        <v>479035</v>
      </c>
      <c r="AQ50" t="n">
        <v>695554</v>
      </c>
      <c r="AR50" t="n">
        <v>24524</v>
      </c>
      <c r="AS50" t="n">
        <v>227846</v>
      </c>
      <c r="AT50" t="n">
        <v>13577</v>
      </c>
      <c r="AU50" t="n">
        <v>8222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45276</v>
      </c>
      <c r="AO51" t="n">
        <v>180494</v>
      </c>
      <c r="AP51" t="n">
        <v>480701</v>
      </c>
      <c r="AQ51" t="n">
        <v>663497</v>
      </c>
      <c r="AR51" t="n">
        <v>16969</v>
      </c>
      <c r="AS51" t="n">
        <v>185719</v>
      </c>
      <c r="AT51" t="n">
        <v>3740</v>
      </c>
      <c r="AU51" t="n">
        <v>7911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45277</v>
      </c>
      <c r="AO52" t="n">
        <v>191651</v>
      </c>
      <c r="AP52" t="n">
        <v>443219</v>
      </c>
      <c r="AQ52" t="n">
        <v>586517</v>
      </c>
      <c r="AR52" t="n">
        <v>14804</v>
      </c>
      <c r="AS52" t="n">
        <v>320986</v>
      </c>
      <c r="AT52" t="n">
        <v>7835</v>
      </c>
      <c r="AU52" t="n">
        <v>7991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45278</v>
      </c>
      <c r="AO53" t="n">
        <v>193028</v>
      </c>
      <c r="AP53" t="n">
        <v>471363</v>
      </c>
      <c r="AQ53" t="n">
        <v>647402</v>
      </c>
      <c r="AR53" t="n">
        <v>21694</v>
      </c>
      <c r="AS53" t="n">
        <v>430811</v>
      </c>
      <c r="AT53" t="n">
        <v>13415</v>
      </c>
      <c r="AU53" t="n">
        <v>7701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45279</v>
      </c>
      <c r="AO54" t="n">
        <v>185379</v>
      </c>
      <c r="AP54" t="n">
        <v>583714</v>
      </c>
      <c r="AQ54" t="n">
        <v>716563</v>
      </c>
      <c r="AR54" t="n">
        <v>25755</v>
      </c>
      <c r="AS54" t="n">
        <v>384696</v>
      </c>
      <c r="AT54" t="n">
        <v>14831</v>
      </c>
      <c r="AU54" t="n">
        <v>8657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45280</v>
      </c>
      <c r="AO55" t="n">
        <v>186684</v>
      </c>
      <c r="AP55" t="n">
        <v>578014</v>
      </c>
      <c r="AQ55" t="n">
        <v>796271</v>
      </c>
      <c r="AR55" t="n">
        <v>22601</v>
      </c>
      <c r="AS55" t="n">
        <v>240396</v>
      </c>
      <c r="AT55" t="n">
        <v>14476</v>
      </c>
      <c r="AU55" t="n">
        <v>8844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45281</v>
      </c>
      <c r="AO56" t="n">
        <v>196124</v>
      </c>
      <c r="AP56" t="n">
        <v>567764</v>
      </c>
      <c r="AQ56" t="n">
        <v>764387</v>
      </c>
      <c r="AR56" t="n">
        <v>23356</v>
      </c>
      <c r="AS56" t="n">
        <v>204141</v>
      </c>
      <c r="AT56" t="n">
        <v>7765</v>
      </c>
      <c r="AU56" t="n">
        <v>8669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45282</v>
      </c>
      <c r="AO57" t="n">
        <v>196728</v>
      </c>
      <c r="AP57" t="n">
        <v>536908</v>
      </c>
      <c r="AQ57" t="n">
        <v>780423</v>
      </c>
      <c r="AR57" t="n">
        <v>26601</v>
      </c>
      <c r="AS57" t="n">
        <v>85995</v>
      </c>
      <c r="AT57" t="n">
        <v>6164</v>
      </c>
      <c r="AU57" t="n">
        <v>8852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45283</v>
      </c>
      <c r="AO58" t="n">
        <v>196730</v>
      </c>
      <c r="AP58" t="n">
        <v>427117</v>
      </c>
      <c r="AQ58" t="n">
        <v>624431</v>
      </c>
      <c r="AR58" t="n">
        <v>16508</v>
      </c>
      <c r="AS58" t="n">
        <v>224669</v>
      </c>
      <c r="AT58" t="n">
        <v>4713</v>
      </c>
      <c r="AU58" t="n">
        <v>8154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45284</v>
      </c>
      <c r="AO59" t="n">
        <v>196716</v>
      </c>
      <c r="AP59" t="n">
        <v>332558</v>
      </c>
      <c r="AQ59" t="n">
        <v>449308</v>
      </c>
      <c r="AR59" t="n">
        <v>15305</v>
      </c>
      <c r="AS59" t="n">
        <v>442123</v>
      </c>
      <c r="AT59" t="n">
        <v>4300</v>
      </c>
      <c r="AU59" t="n">
        <v>6901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45285</v>
      </c>
      <c r="AO60" t="n">
        <v>196901</v>
      </c>
      <c r="AP60" t="n">
        <v>298929</v>
      </c>
      <c r="AQ60" t="n">
        <v>409729</v>
      </c>
      <c r="AR60" t="n">
        <v>18096</v>
      </c>
      <c r="AS60" t="n">
        <v>404090</v>
      </c>
      <c r="AT60" t="n">
        <v>4668</v>
      </c>
      <c r="AU60" t="n">
        <v>6821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45286</v>
      </c>
      <c r="AO61" t="n">
        <v>197054</v>
      </c>
      <c r="AP61" t="n">
        <v>422986</v>
      </c>
      <c r="AQ61" t="n">
        <v>653173</v>
      </c>
      <c r="AR61" t="n">
        <v>29215</v>
      </c>
      <c r="AS61" t="n">
        <v>160909</v>
      </c>
      <c r="AT61" t="n">
        <v>9716</v>
      </c>
      <c r="AU61" t="n">
        <v>7487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45287</v>
      </c>
      <c r="AO62" t="n">
        <v>197010</v>
      </c>
      <c r="AP62" t="n">
        <v>433949</v>
      </c>
      <c r="AQ62" t="n">
        <v>730597</v>
      </c>
      <c r="AR62" t="n">
        <v>28949</v>
      </c>
      <c r="AS62" t="n">
        <v>182995</v>
      </c>
      <c r="AT62" t="n">
        <v>9572</v>
      </c>
      <c r="AU62" t="n">
        <v>8165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45288</v>
      </c>
      <c r="AO63" t="n">
        <v>197133</v>
      </c>
      <c r="AP63" t="n">
        <v>449262</v>
      </c>
      <c r="AQ63" t="n">
        <v>678264</v>
      </c>
      <c r="AR63" t="n">
        <v>23202</v>
      </c>
      <c r="AS63" t="n">
        <v>309682</v>
      </c>
      <c r="AT63" t="n">
        <v>6195</v>
      </c>
      <c r="AU63" t="n">
        <v>7590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45289</v>
      </c>
      <c r="AO64" t="n">
        <v>197308</v>
      </c>
      <c r="AP64" t="n">
        <v>496529</v>
      </c>
      <c r="AQ64" t="n">
        <v>683450</v>
      </c>
      <c r="AR64" t="n">
        <v>24790</v>
      </c>
      <c r="AS64" t="n">
        <v>279855</v>
      </c>
      <c r="AT64" t="n">
        <v>9464</v>
      </c>
      <c r="AU64" t="n">
        <v>7635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45290</v>
      </c>
      <c r="AO65" t="n">
        <v>197124</v>
      </c>
      <c r="AP65" t="n">
        <v>466099</v>
      </c>
      <c r="AQ65" t="n">
        <v>616556</v>
      </c>
      <c r="AR65" t="n">
        <v>20334</v>
      </c>
      <c r="AS65" t="n">
        <v>356416</v>
      </c>
      <c r="AT65" t="n">
        <v>13524</v>
      </c>
      <c r="AU65" t="n">
        <v>7752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45291</v>
      </c>
      <c r="AO66" t="n">
        <v>195405</v>
      </c>
      <c r="AP66" t="n">
        <v>468488</v>
      </c>
      <c r="AQ66" t="n">
        <v>634942</v>
      </c>
      <c r="AR66" t="n">
        <v>21569</v>
      </c>
      <c r="AS66" t="n">
        <v>296990</v>
      </c>
      <c r="AT66" t="n">
        <v>6928</v>
      </c>
      <c r="AU66" t="n">
        <v>8177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45292</v>
      </c>
      <c r="AO67" t="n">
        <v>197289</v>
      </c>
      <c r="AP67" t="n">
        <v>506010</v>
      </c>
      <c r="AQ67" t="n">
        <v>663310</v>
      </c>
      <c r="AR67" t="n">
        <v>19494</v>
      </c>
      <c r="AS67" t="n">
        <v>209551</v>
      </c>
      <c r="AT67" t="n">
        <v>6965</v>
      </c>
      <c r="AU67" t="n">
        <v>7982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45293</v>
      </c>
      <c r="AO68" t="n">
        <v>197232</v>
      </c>
      <c r="AP68" t="n">
        <v>562515</v>
      </c>
      <c r="AQ68" t="n">
        <v>721675</v>
      </c>
      <c r="AR68" t="n">
        <v>24338</v>
      </c>
      <c r="AS68" t="n">
        <v>311293</v>
      </c>
      <c r="AT68" t="n">
        <v>11421</v>
      </c>
      <c r="AU68" t="n">
        <v>8041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45294</v>
      </c>
      <c r="AO69" t="n">
        <v>199269</v>
      </c>
      <c r="AP69" t="n">
        <v>622442</v>
      </c>
      <c r="AQ69" t="n">
        <v>849087</v>
      </c>
      <c r="AR69" t="n">
        <v>28153</v>
      </c>
      <c r="AS69" t="n">
        <v>153918</v>
      </c>
      <c r="AT69" t="n">
        <v>7141</v>
      </c>
      <c r="AU69" t="n">
        <v>8994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45295</v>
      </c>
      <c r="AO70" t="n">
        <v>219992</v>
      </c>
      <c r="AP70" t="n">
        <v>620747</v>
      </c>
      <c r="AQ70" t="n">
        <v>886823</v>
      </c>
      <c r="AR70" t="n">
        <v>31188</v>
      </c>
      <c r="AS70" t="n">
        <v>76564</v>
      </c>
      <c r="AT70" t="n">
        <v>11612</v>
      </c>
      <c r="AU70" t="n">
        <v>9162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45296</v>
      </c>
      <c r="AO71" t="n">
        <v>221271</v>
      </c>
      <c r="AP71" t="n">
        <v>653087</v>
      </c>
      <c r="AQ71" t="n">
        <v>856384</v>
      </c>
      <c r="AR71" t="n">
        <v>30105</v>
      </c>
      <c r="AS71" t="n">
        <v>142460</v>
      </c>
      <c r="AT71" t="n">
        <v>6817</v>
      </c>
      <c r="AU71" t="n">
        <v>8801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45297</v>
      </c>
      <c r="AO72" t="n">
        <v>228562</v>
      </c>
      <c r="AP72" t="n">
        <v>636896</v>
      </c>
      <c r="AQ72" t="n">
        <v>774528</v>
      </c>
      <c r="AR72" t="n">
        <v>24882</v>
      </c>
      <c r="AS72" t="n">
        <v>87007</v>
      </c>
      <c r="AT72" t="n">
        <v>4573</v>
      </c>
      <c r="AU72" t="n">
        <v>8653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45298</v>
      </c>
      <c r="AO73" t="n">
        <v>231151</v>
      </c>
      <c r="AP73" t="n">
        <v>591598</v>
      </c>
      <c r="AQ73" t="n">
        <v>733507</v>
      </c>
      <c r="AR73" t="n">
        <v>22370</v>
      </c>
      <c r="AS73" t="n">
        <v>116703</v>
      </c>
      <c r="AT73" t="n">
        <v>10682</v>
      </c>
      <c r="AU73" t="n">
        <v>8578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45299</v>
      </c>
      <c r="AO74" t="n">
        <v>230853</v>
      </c>
      <c r="AP74" t="n">
        <v>599619</v>
      </c>
      <c r="AQ74" t="n">
        <v>691067</v>
      </c>
      <c r="AR74" t="n">
        <v>25842</v>
      </c>
      <c r="AS74" t="n">
        <v>309155</v>
      </c>
      <c r="AT74" t="n">
        <v>4213</v>
      </c>
      <c r="AU74" t="n">
        <v>7535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45300</v>
      </c>
      <c r="AO75" t="n">
        <v>230925</v>
      </c>
      <c r="AP75" t="n">
        <v>533243</v>
      </c>
      <c r="AQ75" t="n">
        <v>615160</v>
      </c>
      <c r="AR75" t="n">
        <v>20192</v>
      </c>
      <c r="AS75" t="n">
        <v>460944</v>
      </c>
      <c r="AT75" t="n">
        <v>4948</v>
      </c>
      <c r="AU75" t="n">
        <v>6527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45301</v>
      </c>
      <c r="AO76" t="n">
        <v>231223</v>
      </c>
      <c r="AP76" t="n">
        <v>613016</v>
      </c>
      <c r="AQ76" t="n">
        <v>700885</v>
      </c>
      <c r="AR76" t="n">
        <v>26105</v>
      </c>
      <c r="AS76" t="n">
        <v>257736</v>
      </c>
      <c r="AT76" t="n">
        <v>11331</v>
      </c>
      <c r="AU76" t="n">
        <v>7761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45302</v>
      </c>
      <c r="AO77" t="n">
        <v>230803</v>
      </c>
      <c r="AP77" t="n">
        <v>643739</v>
      </c>
      <c r="AQ77" t="n">
        <v>623732</v>
      </c>
      <c r="AR77" t="n">
        <v>25908</v>
      </c>
      <c r="AS77" t="n">
        <v>254364</v>
      </c>
      <c r="AT77" t="n">
        <v>12134</v>
      </c>
      <c r="AU77" t="n">
        <v>8000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45303</v>
      </c>
      <c r="AO78" t="n">
        <v>230364</v>
      </c>
      <c r="AP78" t="n">
        <v>555726</v>
      </c>
      <c r="AQ78" t="n">
        <v>499766</v>
      </c>
      <c r="AR78" t="n">
        <v>16907</v>
      </c>
      <c r="AS78" t="n">
        <v>521248</v>
      </c>
      <c r="AT78" t="n">
        <v>5859</v>
      </c>
      <c r="AU78" t="n">
        <v>7902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45304</v>
      </c>
      <c r="AO79" t="n">
        <v>231194</v>
      </c>
      <c r="AP79" t="n">
        <v>609496</v>
      </c>
      <c r="AQ79" t="n">
        <v>456734</v>
      </c>
      <c r="AR79" t="n">
        <v>19039</v>
      </c>
      <c r="AS79" t="n">
        <v>534385</v>
      </c>
      <c r="AT79" t="n">
        <v>13417</v>
      </c>
      <c r="AU79" t="n">
        <v>7779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45305</v>
      </c>
      <c r="AO80" t="n">
        <v>231396</v>
      </c>
      <c r="AP80" t="n">
        <v>727887</v>
      </c>
      <c r="AQ80" t="n">
        <v>605977</v>
      </c>
      <c r="AR80" t="n">
        <v>23832</v>
      </c>
      <c r="AS80" t="n">
        <v>396379</v>
      </c>
      <c r="AT80" t="n">
        <v>9907</v>
      </c>
      <c r="AU80" t="n">
        <v>9200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45306</v>
      </c>
      <c r="AO81" t="n">
        <v>231597</v>
      </c>
      <c r="AP81" t="n">
        <v>796089</v>
      </c>
      <c r="AQ81" t="n">
        <v>738950</v>
      </c>
      <c r="AR81" t="n">
        <v>28205</v>
      </c>
      <c r="AS81" t="n">
        <v>356076</v>
      </c>
      <c r="AT81" t="n">
        <v>10998</v>
      </c>
      <c r="AU81" t="n">
        <v>15634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45307</v>
      </c>
      <c r="AO82" t="n">
        <v>231243</v>
      </c>
      <c r="AP82" t="n">
        <v>796446</v>
      </c>
      <c r="AQ82" t="n">
        <v>777252</v>
      </c>
      <c r="AR82" t="n">
        <v>29858</v>
      </c>
      <c r="AS82" t="n">
        <v>481223</v>
      </c>
      <c r="AT82" t="n">
        <v>19213</v>
      </c>
      <c r="AU82" t="n">
        <v>17623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45308</v>
      </c>
      <c r="AO83" t="n">
        <v>218426</v>
      </c>
      <c r="AP83" t="n">
        <v>790780</v>
      </c>
      <c r="AQ83" t="n">
        <v>881580</v>
      </c>
      <c r="AR83" t="n">
        <v>24283</v>
      </c>
      <c r="AS83" t="n">
        <v>293218</v>
      </c>
      <c r="AT83" t="n">
        <v>20035</v>
      </c>
      <c r="AU83" t="n">
        <v>15397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45309</v>
      </c>
      <c r="AO84" t="n">
        <v>203812</v>
      </c>
      <c r="AP84" t="n">
        <v>777675</v>
      </c>
      <c r="AQ84" t="n">
        <v>812209</v>
      </c>
      <c r="AR84" t="n">
        <v>22187</v>
      </c>
      <c r="AS84" t="n">
        <v>205636</v>
      </c>
      <c r="AT84" t="n">
        <v>10852</v>
      </c>
      <c r="AU84" t="n">
        <v>16095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45310</v>
      </c>
      <c r="AO85" t="n">
        <v>202317</v>
      </c>
      <c r="AP85" t="n">
        <v>691004</v>
      </c>
      <c r="AQ85" t="n">
        <v>736826</v>
      </c>
      <c r="AR85" t="n">
        <v>19397</v>
      </c>
      <c r="AS85" t="n">
        <v>423753</v>
      </c>
      <c r="AT85" t="n">
        <v>19923</v>
      </c>
      <c r="AU85" t="n">
        <v>16907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45311</v>
      </c>
      <c r="AO86" t="n">
        <v>202390</v>
      </c>
      <c r="AP86" t="n">
        <v>785043</v>
      </c>
      <c r="AQ86" t="n">
        <v>922120</v>
      </c>
      <c r="AR86" t="n">
        <v>25758</v>
      </c>
      <c r="AS86" t="n">
        <v>230092</v>
      </c>
      <c r="AT86" t="n">
        <v>23748</v>
      </c>
      <c r="AU86" t="n">
        <v>17106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45312</v>
      </c>
      <c r="AO87" t="n">
        <v>200786</v>
      </c>
      <c r="AP87" t="n">
        <v>718363</v>
      </c>
      <c r="AQ87" t="n">
        <v>790880</v>
      </c>
      <c r="AR87" t="n">
        <v>20995</v>
      </c>
      <c r="AS87" t="n">
        <v>449075</v>
      </c>
      <c r="AT87" t="n">
        <v>18840</v>
      </c>
      <c r="AU87" t="n">
        <v>12404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45313</v>
      </c>
      <c r="AO88" t="n">
        <v>204881</v>
      </c>
      <c r="AP88" t="n">
        <v>755154</v>
      </c>
      <c r="AQ88" t="n">
        <v>737191</v>
      </c>
      <c r="AR88" t="n">
        <v>30419</v>
      </c>
      <c r="AS88" t="n">
        <v>281504</v>
      </c>
      <c r="AT88" t="n">
        <v>7968</v>
      </c>
      <c r="AU88" t="n">
        <v>6042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45314</v>
      </c>
      <c r="AO89" t="n">
        <v>214102</v>
      </c>
      <c r="AP89" t="n">
        <v>743734</v>
      </c>
      <c r="AQ89" t="n">
        <v>770648</v>
      </c>
      <c r="AR89" t="n">
        <v>32964</v>
      </c>
      <c r="AS89" t="n">
        <v>56179</v>
      </c>
      <c r="AT89" t="n">
        <v>4596</v>
      </c>
      <c r="AU89" t="n">
        <v>5839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45315</v>
      </c>
      <c r="AO90" t="n">
        <v>215374</v>
      </c>
      <c r="AP90" t="n">
        <v>657971</v>
      </c>
      <c r="AQ90" t="n">
        <v>701133</v>
      </c>
      <c r="AR90" t="n">
        <v>24269</v>
      </c>
      <c r="AS90" t="n">
        <v>48648</v>
      </c>
      <c r="AT90" t="n">
        <v>4453</v>
      </c>
      <c r="AU90" t="n">
        <v>6128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45316</v>
      </c>
      <c r="AO91" t="n">
        <v>216279</v>
      </c>
      <c r="AP91" t="n">
        <v>620701</v>
      </c>
      <c r="AQ91" t="n">
        <v>691575</v>
      </c>
      <c r="AR91" t="n">
        <v>27516</v>
      </c>
      <c r="AS91" t="n">
        <v>25108</v>
      </c>
      <c r="AT91" t="n">
        <v>5988</v>
      </c>
      <c r="AU91" t="n">
        <v>7218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45317</v>
      </c>
      <c r="AO92" t="n">
        <v>216733</v>
      </c>
      <c r="AP92" t="n">
        <v>620781</v>
      </c>
      <c r="AQ92" t="n">
        <v>668611</v>
      </c>
      <c r="AR92" t="n">
        <v>23794</v>
      </c>
      <c r="AS92" t="n">
        <v>78425</v>
      </c>
      <c r="AT92" t="n">
        <v>5805</v>
      </c>
      <c r="AU92" t="n">
        <v>6771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45318</v>
      </c>
      <c r="AO93" t="n">
        <v>217926</v>
      </c>
      <c r="AP93" t="n">
        <v>572491</v>
      </c>
      <c r="AQ93" t="n">
        <v>630381</v>
      </c>
      <c r="AR93" t="n">
        <v>21691</v>
      </c>
      <c r="AS93" t="n">
        <v>83516</v>
      </c>
      <c r="AT93" t="n">
        <v>5865</v>
      </c>
      <c r="AU93" t="n">
        <v>6955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45319</v>
      </c>
      <c r="AO94" t="n">
        <v>226483</v>
      </c>
      <c r="AP94" t="n">
        <v>508680</v>
      </c>
      <c r="AQ94" t="n">
        <v>613962</v>
      </c>
      <c r="AR94" t="n">
        <v>23996</v>
      </c>
      <c r="AS94" t="n">
        <v>210062</v>
      </c>
      <c r="AT94" t="n">
        <v>8445</v>
      </c>
      <c r="AU94" t="n">
        <v>6383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45320</v>
      </c>
      <c r="AO95" t="n">
        <v>237112</v>
      </c>
      <c r="AP95" t="n">
        <v>528965</v>
      </c>
      <c r="AQ95" t="n">
        <v>657238</v>
      </c>
      <c r="AR95" t="n">
        <v>26290</v>
      </c>
      <c r="AS95" t="n">
        <v>334571</v>
      </c>
      <c r="AT95" t="n">
        <v>16927</v>
      </c>
      <c r="AU95" t="n">
        <v>6298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45321</v>
      </c>
      <c r="AO96" t="n">
        <v>243861</v>
      </c>
      <c r="AP96" t="n">
        <v>566016</v>
      </c>
      <c r="AQ96" t="n">
        <v>647856</v>
      </c>
      <c r="AR96" t="n">
        <v>28180</v>
      </c>
      <c r="AS96" t="n">
        <v>280026</v>
      </c>
      <c r="AT96" t="n">
        <v>11401</v>
      </c>
      <c r="AU96" t="n">
        <v>5957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45322</v>
      </c>
      <c r="AO97" t="n">
        <v>244805</v>
      </c>
      <c r="AP97" t="n">
        <v>489488</v>
      </c>
      <c r="AQ97" t="n">
        <v>655163</v>
      </c>
      <c r="AR97" t="n">
        <v>31686</v>
      </c>
      <c r="AS97" t="n">
        <v>261431</v>
      </c>
      <c r="AT97" t="n">
        <v>19365</v>
      </c>
      <c r="AU97" t="n">
        <v>6335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45323</v>
      </c>
      <c r="AO98" t="n">
        <v>244548</v>
      </c>
      <c r="AP98" t="n">
        <v>470887</v>
      </c>
      <c r="AQ98" t="n">
        <v>645941</v>
      </c>
      <c r="AR98" t="n">
        <v>28572</v>
      </c>
      <c r="AS98" t="n">
        <v>260597</v>
      </c>
      <c r="AT98" t="n">
        <v>19559</v>
      </c>
      <c r="AU98" t="n">
        <v>6495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45324</v>
      </c>
      <c r="AO99" t="n">
        <v>244701</v>
      </c>
      <c r="AP99" t="n">
        <v>404330</v>
      </c>
      <c r="AQ99" t="n">
        <v>534373</v>
      </c>
      <c r="AR99" t="n">
        <v>30721</v>
      </c>
      <c r="AS99" t="n">
        <v>420607</v>
      </c>
      <c r="AT99" t="n">
        <v>17406</v>
      </c>
      <c r="AU99" t="n">
        <v>6234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45325</v>
      </c>
      <c r="AO100" t="n">
        <v>244638</v>
      </c>
      <c r="AP100" t="n">
        <v>410006</v>
      </c>
      <c r="AQ100" t="n">
        <v>522654</v>
      </c>
      <c r="AR100" t="n">
        <v>24993</v>
      </c>
      <c r="AS100" t="n">
        <v>343786</v>
      </c>
      <c r="AT100" t="n">
        <v>16844</v>
      </c>
      <c r="AU100" t="n">
        <v>6082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45326</v>
      </c>
      <c r="AO101" t="n">
        <v>244625</v>
      </c>
      <c r="AP101" t="n">
        <v>431407</v>
      </c>
      <c r="AQ101" t="n">
        <v>608415</v>
      </c>
      <c r="AR101" t="n">
        <v>25359</v>
      </c>
      <c r="AS101" t="n">
        <v>166288</v>
      </c>
      <c r="AT101" t="n">
        <v>19420</v>
      </c>
      <c r="AU101" t="n">
        <v>6421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45327</v>
      </c>
      <c r="AO102" t="n">
        <v>245360</v>
      </c>
      <c r="AP102" t="n">
        <v>501041</v>
      </c>
      <c r="AQ102" t="n">
        <v>722390</v>
      </c>
      <c r="AR102" t="n">
        <v>32004</v>
      </c>
      <c r="AS102" t="n">
        <v>100257</v>
      </c>
      <c r="AT102" t="n">
        <v>24786</v>
      </c>
      <c r="AU102" t="n">
        <v>7206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45328</v>
      </c>
      <c r="AO103" t="n">
        <v>251126</v>
      </c>
      <c r="AP103" t="n">
        <v>484710</v>
      </c>
      <c r="AQ103" t="n">
        <v>683662</v>
      </c>
      <c r="AR103" t="n">
        <v>32868</v>
      </c>
      <c r="AS103" t="n">
        <v>237542</v>
      </c>
      <c r="AT103" t="n">
        <v>26018</v>
      </c>
      <c r="AU103" t="n">
        <v>6877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45329</v>
      </c>
      <c r="AO104" t="n">
        <v>258485</v>
      </c>
      <c r="AP104" t="n">
        <v>433881</v>
      </c>
      <c r="AQ104" t="n">
        <v>558996</v>
      </c>
      <c r="AR104" t="n">
        <v>30781</v>
      </c>
      <c r="AS104" t="n">
        <v>424646</v>
      </c>
      <c r="AT104" t="n">
        <v>15490</v>
      </c>
      <c r="AU104" t="n">
        <v>6159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45330</v>
      </c>
      <c r="AO105" t="n">
        <v>261321</v>
      </c>
      <c r="AP105" t="n">
        <v>356023</v>
      </c>
      <c r="AQ105" t="n">
        <v>441253</v>
      </c>
      <c r="AR105" t="n">
        <v>30208</v>
      </c>
      <c r="AS105" t="n">
        <v>535322</v>
      </c>
      <c r="AT105" t="n">
        <v>12486</v>
      </c>
      <c r="AU105" t="n">
        <v>6189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45331</v>
      </c>
      <c r="AO106" t="n">
        <v>257537</v>
      </c>
      <c r="AP106" t="n">
        <v>322888</v>
      </c>
      <c r="AQ106" t="n">
        <v>437586</v>
      </c>
      <c r="AR106" t="n">
        <v>34734</v>
      </c>
      <c r="AS106" t="n">
        <v>449676</v>
      </c>
      <c r="AT106" t="n">
        <v>14758</v>
      </c>
      <c r="AU106" t="n">
        <v>6441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45332</v>
      </c>
      <c r="AO107" t="n">
        <v>258277</v>
      </c>
      <c r="AP107" t="n">
        <v>345494</v>
      </c>
      <c r="AQ107" t="n">
        <v>520001</v>
      </c>
      <c r="AR107" t="n">
        <v>31630</v>
      </c>
      <c r="AS107" t="n">
        <v>275435</v>
      </c>
      <c r="AT107" t="n">
        <v>13456</v>
      </c>
      <c r="AU107" t="n">
        <v>7314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45333</v>
      </c>
      <c r="AO108" t="n">
        <v>258869</v>
      </c>
      <c r="AP108" t="n">
        <v>384130</v>
      </c>
      <c r="AQ108" t="n">
        <v>595537</v>
      </c>
      <c r="AR108" t="n">
        <v>32774</v>
      </c>
      <c r="AS108" t="n">
        <v>155548</v>
      </c>
      <c r="AT108" t="n">
        <v>18267</v>
      </c>
      <c r="AU108" t="n">
        <v>8084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45334</v>
      </c>
      <c r="AO109" t="n">
        <v>259248</v>
      </c>
      <c r="AP109" t="n">
        <v>425581</v>
      </c>
      <c r="AQ109" t="n">
        <v>707893</v>
      </c>
      <c r="AR109" t="n">
        <v>38084</v>
      </c>
      <c r="AS109" t="n">
        <v>182654</v>
      </c>
      <c r="AT109" t="n">
        <v>23861</v>
      </c>
      <c r="AU109" t="n">
        <v>8178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45335</v>
      </c>
      <c r="AO110" t="n">
        <v>262895</v>
      </c>
      <c r="AP110" t="n">
        <v>485552</v>
      </c>
      <c r="AQ110" t="n">
        <v>749211</v>
      </c>
      <c r="AR110" t="n">
        <v>37567</v>
      </c>
      <c r="AS110" t="n">
        <v>106616</v>
      </c>
      <c r="AT110" t="n">
        <v>26854</v>
      </c>
      <c r="AU110" t="n">
        <v>8550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45336</v>
      </c>
      <c r="AO111" t="n">
        <v>251619</v>
      </c>
      <c r="AP111" t="n">
        <v>420373</v>
      </c>
      <c r="AQ111" t="n">
        <v>696194</v>
      </c>
      <c r="AR111" t="n">
        <v>33354</v>
      </c>
      <c r="AS111" t="n">
        <v>251272</v>
      </c>
      <c r="AT111" t="n">
        <v>29005</v>
      </c>
      <c r="AU111" t="n">
        <v>8806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45337</v>
      </c>
      <c r="AO112" t="n">
        <v>234406</v>
      </c>
      <c r="AP112" t="n">
        <v>404014</v>
      </c>
      <c r="AQ112" t="n">
        <v>619304</v>
      </c>
      <c r="AR112" t="n">
        <v>30747</v>
      </c>
      <c r="AS112" t="n">
        <v>333420</v>
      </c>
      <c r="AT112" t="n">
        <v>23626</v>
      </c>
      <c r="AU112" t="n">
        <v>8733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45338</v>
      </c>
      <c r="AO113" t="n">
        <v>229875</v>
      </c>
      <c r="AP113" t="n">
        <v>431850</v>
      </c>
      <c r="AQ113" t="n">
        <v>662446</v>
      </c>
      <c r="AR113" t="n">
        <v>29579</v>
      </c>
      <c r="AS113" t="n">
        <v>324286</v>
      </c>
      <c r="AT113" t="n">
        <v>12574</v>
      </c>
      <c r="AU113" t="n">
        <v>8598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45339</v>
      </c>
      <c r="AO114" t="n">
        <v>230964</v>
      </c>
      <c r="AP114" t="n">
        <v>428378</v>
      </c>
      <c r="AQ114" t="n">
        <v>601803</v>
      </c>
      <c r="AR114" t="n">
        <v>24299</v>
      </c>
      <c r="AS114" t="n">
        <v>494088</v>
      </c>
      <c r="AT114" t="n">
        <v>25743</v>
      </c>
      <c r="AU114" t="n">
        <v>7791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45340</v>
      </c>
      <c r="AO115" t="n">
        <v>230871</v>
      </c>
      <c r="AP115" t="n">
        <v>403497</v>
      </c>
      <c r="AQ115" t="n">
        <v>673962</v>
      </c>
      <c r="AR115" t="n">
        <v>26947</v>
      </c>
      <c r="AS115" t="n">
        <v>322843</v>
      </c>
      <c r="AT115" t="n">
        <v>34291</v>
      </c>
      <c r="AU115" t="n">
        <v>7856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45341</v>
      </c>
      <c r="AO116" t="n">
        <v>230813</v>
      </c>
      <c r="AP116" t="n">
        <v>442763</v>
      </c>
      <c r="AQ116" t="n">
        <v>753851</v>
      </c>
      <c r="AR116" t="n">
        <v>31025</v>
      </c>
      <c r="AS116" t="n">
        <v>235710</v>
      </c>
      <c r="AT116" t="n">
        <v>34782</v>
      </c>
      <c r="AU116" t="n">
        <v>7610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45342</v>
      </c>
      <c r="AO117" t="n">
        <v>230269</v>
      </c>
      <c r="AP117" t="n">
        <v>411321</v>
      </c>
      <c r="AQ117" t="n">
        <v>714097</v>
      </c>
      <c r="AR117" t="n">
        <v>31213</v>
      </c>
      <c r="AS117" t="n">
        <v>221115</v>
      </c>
      <c r="AT117" t="n">
        <v>35449</v>
      </c>
      <c r="AU117" t="n">
        <v>6888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45343</v>
      </c>
      <c r="AO118" t="n">
        <v>236376</v>
      </c>
      <c r="AP118" t="n">
        <v>372958</v>
      </c>
      <c r="AQ118" t="n">
        <v>668539</v>
      </c>
      <c r="AR118" t="n">
        <v>29450</v>
      </c>
      <c r="AS118" t="n">
        <v>206923</v>
      </c>
      <c r="AT118" t="n">
        <v>26499</v>
      </c>
      <c r="AU118" t="n">
        <v>6679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45344</v>
      </c>
      <c r="AO119" t="n">
        <v>264354</v>
      </c>
      <c r="AP119" t="n">
        <v>365490</v>
      </c>
      <c r="AQ119" t="n">
        <v>595000</v>
      </c>
      <c r="AR119" t="n">
        <v>30481</v>
      </c>
      <c r="AS119" t="n">
        <v>281385</v>
      </c>
      <c r="AT119" t="n">
        <v>21122</v>
      </c>
      <c r="AU119" t="n">
        <v>6220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45345</v>
      </c>
      <c r="AO120" t="n">
        <v>271345</v>
      </c>
      <c r="AP120" t="n">
        <v>300350</v>
      </c>
      <c r="AQ120" t="n">
        <v>520197</v>
      </c>
      <c r="AR120" t="n">
        <v>29059</v>
      </c>
      <c r="AS120" t="n">
        <v>407976</v>
      </c>
      <c r="AT120" t="n">
        <v>29309</v>
      </c>
      <c r="AU120" t="n">
        <v>6586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45346</v>
      </c>
      <c r="AO121" t="n">
        <v>272486</v>
      </c>
      <c r="AP121" t="n">
        <v>307215</v>
      </c>
      <c r="AQ121" t="n">
        <v>564153</v>
      </c>
      <c r="AR121" t="n">
        <v>28837</v>
      </c>
      <c r="AS121" t="n">
        <v>347503</v>
      </c>
      <c r="AT121" t="n">
        <v>37268</v>
      </c>
      <c r="AU121" t="n">
        <v>6924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45347</v>
      </c>
      <c r="AO122" t="n">
        <v>272145</v>
      </c>
      <c r="AP122" t="n">
        <v>284092</v>
      </c>
      <c r="AQ122" t="n">
        <v>581744</v>
      </c>
      <c r="AR122" t="n">
        <v>27390</v>
      </c>
      <c r="AS122" t="n">
        <v>298488</v>
      </c>
      <c r="AT122" t="n">
        <v>33795</v>
      </c>
      <c r="AU122" t="n">
        <v>7034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45348</v>
      </c>
      <c r="AO123" t="n">
        <v>271371</v>
      </c>
      <c r="AP123" t="n">
        <v>291508</v>
      </c>
      <c r="AQ123" t="n">
        <v>558888</v>
      </c>
      <c r="AR123" t="n">
        <v>31539</v>
      </c>
      <c r="AS123" t="n">
        <v>390385</v>
      </c>
      <c r="AT123" t="n">
        <v>31481</v>
      </c>
      <c r="AU123" t="n">
        <v>5782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45349</v>
      </c>
      <c r="AO124" t="n">
        <v>270525</v>
      </c>
      <c r="AP124" t="n">
        <v>249243</v>
      </c>
      <c r="AQ124" t="n">
        <v>507385</v>
      </c>
      <c r="AR124" t="n">
        <v>26892</v>
      </c>
      <c r="AS124" t="n">
        <v>491146</v>
      </c>
      <c r="AT124" t="n">
        <v>25216</v>
      </c>
      <c r="AU124" t="n">
        <v>5872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45350</v>
      </c>
      <c r="AO125" t="n">
        <v>262036</v>
      </c>
      <c r="AP125" t="n">
        <v>330645</v>
      </c>
      <c r="AQ125" t="n">
        <v>592468</v>
      </c>
      <c r="AR125" t="n">
        <v>28949</v>
      </c>
      <c r="AS125" t="n">
        <v>395139</v>
      </c>
      <c r="AT125" t="n">
        <v>26469</v>
      </c>
      <c r="AU125" t="n">
        <v>6485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45351</v>
      </c>
      <c r="AO126" t="n">
        <v>256017</v>
      </c>
      <c r="AP126" t="n">
        <v>362833</v>
      </c>
      <c r="AQ126" t="n">
        <v>642790</v>
      </c>
      <c r="AR126" t="n">
        <v>32221</v>
      </c>
      <c r="AS126" t="n">
        <v>454509</v>
      </c>
      <c r="AT126" t="n">
        <v>31772</v>
      </c>
      <c r="AU126" t="n">
        <v>6716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45352</v>
      </c>
      <c r="AO127" t="n">
        <v>240455</v>
      </c>
      <c r="AP127" t="n">
        <v>356162</v>
      </c>
      <c r="AQ127" t="n">
        <v>597950</v>
      </c>
      <c r="AR127" t="n">
        <v>25542</v>
      </c>
      <c r="AS127" t="n">
        <v>485231</v>
      </c>
      <c r="AT127" t="n">
        <v>21859</v>
      </c>
      <c r="AU127" t="n">
        <v>6411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45353</v>
      </c>
      <c r="AO128" t="n">
        <v>225357</v>
      </c>
      <c r="AP128" t="n">
        <v>311570</v>
      </c>
      <c r="AQ128" t="n">
        <v>536809</v>
      </c>
      <c r="AR128" t="n">
        <v>22128</v>
      </c>
      <c r="AS128" t="n">
        <v>391857</v>
      </c>
      <c r="AT128" t="n">
        <v>35246</v>
      </c>
      <c r="AU128" t="n">
        <v>6558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45354</v>
      </c>
      <c r="AO129" t="n">
        <v>230271</v>
      </c>
      <c r="AP129" t="n">
        <v>269057</v>
      </c>
      <c r="AQ129" t="n">
        <v>410014</v>
      </c>
      <c r="AR129" t="n">
        <v>20773</v>
      </c>
      <c r="AS129" t="n">
        <v>501475</v>
      </c>
      <c r="AT129" t="n">
        <v>29240</v>
      </c>
      <c r="AU129" t="n">
        <v>6477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45355</v>
      </c>
      <c r="AO130" t="n">
        <v>236384</v>
      </c>
      <c r="AP130" t="n">
        <v>306963</v>
      </c>
      <c r="AQ130" t="n">
        <v>563114</v>
      </c>
      <c r="AR130" t="n">
        <v>24512</v>
      </c>
      <c r="AS130" t="n">
        <v>381536</v>
      </c>
      <c r="AT130" t="n">
        <v>18703</v>
      </c>
      <c r="AU130" t="n">
        <v>6729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45356</v>
      </c>
      <c r="AO131" t="n">
        <v>238613</v>
      </c>
      <c r="AP131" t="n">
        <v>358232</v>
      </c>
      <c r="AQ131" t="n">
        <v>656485</v>
      </c>
      <c r="AR131" t="n">
        <v>24656</v>
      </c>
      <c r="AS131" t="n">
        <v>252504</v>
      </c>
      <c r="AT131" t="n">
        <v>19915</v>
      </c>
      <c r="AU131" t="n">
        <v>7454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45357</v>
      </c>
      <c r="AO132" t="n">
        <v>239041</v>
      </c>
      <c r="AP132" t="n">
        <v>362108</v>
      </c>
      <c r="AQ132" t="n">
        <v>633129</v>
      </c>
      <c r="AR132" t="n">
        <v>24558</v>
      </c>
      <c r="AS132" t="n">
        <v>325698</v>
      </c>
      <c r="AT132" t="n">
        <v>26024</v>
      </c>
      <c r="AU132" t="n">
        <v>7447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45358</v>
      </c>
      <c r="AO133" t="n">
        <v>238940</v>
      </c>
      <c r="AP133" t="n">
        <v>356674</v>
      </c>
      <c r="AQ133" t="n">
        <v>669946</v>
      </c>
      <c r="AR133" t="n">
        <v>24985</v>
      </c>
      <c r="AS133" t="n">
        <v>285029</v>
      </c>
      <c r="AT133" t="n">
        <v>18879</v>
      </c>
      <c r="AU133" t="n">
        <v>6791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45359</v>
      </c>
      <c r="AO134" t="n">
        <v>240572</v>
      </c>
      <c r="AP134" t="n">
        <v>328046</v>
      </c>
      <c r="AQ134" t="n">
        <v>600341</v>
      </c>
      <c r="AR134" t="n">
        <v>24613</v>
      </c>
      <c r="AS134" t="n">
        <v>403060</v>
      </c>
      <c r="AT134" t="n">
        <v>8180</v>
      </c>
      <c r="AU134" t="n">
        <v>5908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45360</v>
      </c>
      <c r="AO135" t="n">
        <v>244904</v>
      </c>
      <c r="AP135" t="n">
        <v>280596</v>
      </c>
      <c r="AQ135" t="n">
        <v>553298</v>
      </c>
      <c r="AR135" t="n">
        <v>20662</v>
      </c>
      <c r="AS135" t="n">
        <v>388510</v>
      </c>
      <c r="AT135" t="n">
        <v>24713</v>
      </c>
      <c r="AU135" t="n">
        <v>6229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45361</v>
      </c>
      <c r="AO136" t="n">
        <v>230770</v>
      </c>
      <c r="AP136" t="n">
        <v>276079</v>
      </c>
      <c r="AQ136" t="n">
        <v>559243</v>
      </c>
      <c r="AR136" t="n">
        <v>19152</v>
      </c>
      <c r="AS136" t="n">
        <v>312129</v>
      </c>
      <c r="AT136" t="n">
        <v>42968</v>
      </c>
      <c r="AU136" t="n">
        <v>6075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45362</v>
      </c>
      <c r="AO137" t="n">
        <v>245009</v>
      </c>
      <c r="AP137" t="n">
        <v>278759</v>
      </c>
      <c r="AQ137" t="n">
        <v>566979</v>
      </c>
      <c r="AR137" t="n">
        <v>22373</v>
      </c>
      <c r="AS137" t="n">
        <v>424708</v>
      </c>
      <c r="AT137" t="n">
        <v>43794</v>
      </c>
      <c r="AU137" t="n">
        <v>6142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45363</v>
      </c>
      <c r="AO138" t="n">
        <v>244407</v>
      </c>
      <c r="AP138" t="n">
        <v>305840</v>
      </c>
      <c r="AQ138" t="n">
        <v>581374</v>
      </c>
      <c r="AR138" t="n">
        <v>20068</v>
      </c>
      <c r="AS138" t="n">
        <v>300095</v>
      </c>
      <c r="AT138" t="n">
        <v>37431</v>
      </c>
      <c r="AU138" t="n">
        <v>6611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45364</v>
      </c>
      <c r="AO139" t="n">
        <v>244070</v>
      </c>
      <c r="AP139" t="n">
        <v>318976</v>
      </c>
      <c r="AQ139" t="n">
        <v>618201</v>
      </c>
      <c r="AR139" t="n">
        <v>21481</v>
      </c>
      <c r="AS139" t="n">
        <v>216070</v>
      </c>
      <c r="AT139" t="n">
        <v>32724</v>
      </c>
      <c r="AU139" t="n">
        <v>6280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45365</v>
      </c>
      <c r="AO140" t="n">
        <v>244176</v>
      </c>
      <c r="AP140" t="n">
        <v>279773</v>
      </c>
      <c r="AQ140" t="n">
        <v>592878</v>
      </c>
      <c r="AR140" t="n">
        <v>21065</v>
      </c>
      <c r="AS140" t="n">
        <v>404197</v>
      </c>
      <c r="AT140" t="n">
        <v>16376</v>
      </c>
      <c r="AU140" t="n">
        <v>7344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45366</v>
      </c>
      <c r="AO141" t="n">
        <v>244300</v>
      </c>
      <c r="AP141" t="n">
        <v>276333</v>
      </c>
      <c r="AQ141" t="n">
        <v>608146</v>
      </c>
      <c r="AR141" t="n">
        <v>27187</v>
      </c>
      <c r="AS141" t="n">
        <v>313532</v>
      </c>
      <c r="AT141" t="n">
        <v>31380</v>
      </c>
      <c r="AU141" t="n">
        <v>6797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45367</v>
      </c>
      <c r="AO142" t="n">
        <v>235433</v>
      </c>
      <c r="AP142" t="n">
        <v>222457</v>
      </c>
      <c r="AQ142" t="n">
        <v>447459</v>
      </c>
      <c r="AR142" t="n">
        <v>18841</v>
      </c>
      <c r="AS142" t="n">
        <v>516840</v>
      </c>
      <c r="AT142" t="n">
        <v>30906</v>
      </c>
      <c r="AU142" t="n">
        <v>6819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45368</v>
      </c>
      <c r="AO143" t="n">
        <v>220779</v>
      </c>
      <c r="AP143" t="n">
        <v>228989</v>
      </c>
      <c r="AQ143" t="n">
        <v>460126</v>
      </c>
      <c r="AR143" t="n">
        <v>22349</v>
      </c>
      <c r="AS143" t="n">
        <v>505971</v>
      </c>
      <c r="AT143" t="n">
        <v>25248</v>
      </c>
      <c r="AU143" t="n">
        <v>6825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45369</v>
      </c>
      <c r="AO144" t="n">
        <v>223304</v>
      </c>
      <c r="AP144" t="n">
        <v>302027</v>
      </c>
      <c r="AQ144" t="n">
        <v>717390</v>
      </c>
      <c r="AR144" t="n">
        <v>31199</v>
      </c>
      <c r="AS144" t="n">
        <v>362666</v>
      </c>
      <c r="AT144" t="n">
        <v>33712</v>
      </c>
      <c r="AU144" t="n">
        <v>6683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45370</v>
      </c>
      <c r="AO145" t="n">
        <v>224414</v>
      </c>
      <c r="AP145" t="n">
        <v>271152</v>
      </c>
      <c r="AQ145" t="n">
        <v>652502</v>
      </c>
      <c r="AR145" t="n">
        <v>29008</v>
      </c>
      <c r="AS145" t="n">
        <v>485229</v>
      </c>
      <c r="AT145" t="n">
        <v>43889</v>
      </c>
      <c r="AU145" t="n">
        <v>6539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45371</v>
      </c>
      <c r="AO146" t="n">
        <v>236831</v>
      </c>
      <c r="AP146" t="n">
        <v>297518</v>
      </c>
      <c r="AQ146" t="n">
        <v>665365</v>
      </c>
      <c r="AR146" t="n">
        <v>27019</v>
      </c>
      <c r="AS146" t="n">
        <v>366242</v>
      </c>
      <c r="AT146" t="n">
        <v>43491</v>
      </c>
      <c r="AU146" t="n">
        <v>6920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45372</v>
      </c>
      <c r="AO147" t="n">
        <v>251549</v>
      </c>
      <c r="AP147" t="n">
        <v>373160</v>
      </c>
      <c r="AQ147" t="n">
        <v>764815</v>
      </c>
      <c r="AR147" t="n">
        <v>30009</v>
      </c>
      <c r="AS147" t="n">
        <v>197064</v>
      </c>
      <c r="AT147" t="n">
        <v>31736</v>
      </c>
      <c r="AU147" t="n">
        <v>7079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45373</v>
      </c>
      <c r="AO148" t="n">
        <v>219378</v>
      </c>
      <c r="AP148" t="n">
        <v>398478</v>
      </c>
      <c r="AQ148" t="n">
        <v>703353</v>
      </c>
      <c r="AR148" t="n">
        <v>27768</v>
      </c>
      <c r="AS148" t="n">
        <v>290527</v>
      </c>
      <c r="AT148" t="n">
        <v>19594</v>
      </c>
      <c r="AU148" t="n">
        <v>6840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45374</v>
      </c>
      <c r="AO149" t="n">
        <v>197293</v>
      </c>
      <c r="AP149" t="n">
        <v>385060</v>
      </c>
      <c r="AQ149" t="n">
        <v>669376</v>
      </c>
      <c r="AR149" t="n">
        <v>23768</v>
      </c>
      <c r="AS149" t="n">
        <v>193881</v>
      </c>
      <c r="AT149" t="n">
        <v>45013</v>
      </c>
      <c r="AU149" t="n">
        <v>6792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45375</v>
      </c>
      <c r="AO150" t="n">
        <v>195756</v>
      </c>
      <c r="AP150" t="n">
        <v>322354</v>
      </c>
      <c r="AQ150" t="n">
        <v>526368</v>
      </c>
      <c r="AR150" t="n">
        <v>20447</v>
      </c>
      <c r="AS150" t="n">
        <v>466529</v>
      </c>
      <c r="AT150" t="n">
        <v>25424</v>
      </c>
      <c r="AU150" t="n">
        <v>6224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45376</v>
      </c>
      <c r="AO151" t="n">
        <v>196685</v>
      </c>
      <c r="AP151" t="n">
        <v>350973</v>
      </c>
      <c r="AQ151" t="n">
        <v>531631</v>
      </c>
      <c r="AR151" t="n">
        <v>28697</v>
      </c>
      <c r="AS151" t="n">
        <v>479499</v>
      </c>
      <c r="AT151" t="n">
        <v>12289</v>
      </c>
      <c r="AU151" t="n">
        <v>5937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45377</v>
      </c>
      <c r="AO152" t="n">
        <v>192710</v>
      </c>
      <c r="AP152" t="n">
        <v>333375</v>
      </c>
      <c r="AQ152" t="n">
        <v>529796</v>
      </c>
      <c r="AR152" t="n">
        <v>25953</v>
      </c>
      <c r="AS152" t="n">
        <v>552534</v>
      </c>
      <c r="AT152" t="n">
        <v>26059</v>
      </c>
      <c r="AU152" t="n">
        <v>5461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45378</v>
      </c>
      <c r="AO153" t="n">
        <v>181138</v>
      </c>
      <c r="AP153" t="n">
        <v>374174</v>
      </c>
      <c r="AQ153" t="n">
        <v>674010</v>
      </c>
      <c r="AR153" t="n">
        <v>31177</v>
      </c>
      <c r="AS153" t="n">
        <v>357345</v>
      </c>
      <c r="AT153" t="n">
        <v>37836</v>
      </c>
      <c r="AU153" t="n">
        <v>5964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45379</v>
      </c>
      <c r="AO154" t="n">
        <v>180953</v>
      </c>
      <c r="AP154" t="n">
        <v>410205</v>
      </c>
      <c r="AQ154" t="n">
        <v>762763</v>
      </c>
      <c r="AR154" t="n">
        <v>36167</v>
      </c>
      <c r="AS154" t="n">
        <v>161743</v>
      </c>
      <c r="AT154" t="n">
        <v>51253</v>
      </c>
      <c r="AU154" t="n">
        <v>6220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45380</v>
      </c>
      <c r="AO155" t="n">
        <v>180519</v>
      </c>
      <c r="AP155" t="n">
        <v>289146</v>
      </c>
      <c r="AQ155" t="n">
        <v>615862</v>
      </c>
      <c r="AR155" t="n">
        <v>33081</v>
      </c>
      <c r="AS155" t="n">
        <v>316356</v>
      </c>
      <c r="AT155" t="n">
        <v>44917</v>
      </c>
      <c r="AU155" t="n">
        <v>6034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45381</v>
      </c>
      <c r="AO156" t="n">
        <v>185284</v>
      </c>
      <c r="AP156" t="n">
        <v>283132</v>
      </c>
      <c r="AQ156" t="n">
        <v>580184</v>
      </c>
      <c r="AR156" t="n">
        <v>31458</v>
      </c>
      <c r="AS156" t="n">
        <v>288946</v>
      </c>
      <c r="AT156" t="n">
        <v>35105</v>
      </c>
      <c r="AU156" t="n">
        <v>6104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45382</v>
      </c>
      <c r="AO157" t="n">
        <v>198437</v>
      </c>
      <c r="AP157" t="n">
        <v>289811</v>
      </c>
      <c r="AQ157" t="n">
        <v>599244</v>
      </c>
      <c r="AR157" t="n">
        <v>28931</v>
      </c>
      <c r="AS157" t="n">
        <v>199394</v>
      </c>
      <c r="AT157" t="n">
        <v>23662</v>
      </c>
      <c r="AU157" t="n">
        <v>5927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45383</v>
      </c>
      <c r="AO158" t="n">
        <v>214836</v>
      </c>
      <c r="AP158" t="n">
        <v>317287</v>
      </c>
      <c r="AQ158" t="n">
        <v>627210</v>
      </c>
      <c r="AR158" t="n">
        <v>32509</v>
      </c>
      <c r="AS158" t="n">
        <v>358217</v>
      </c>
      <c r="AT158" t="n">
        <v>16045</v>
      </c>
      <c r="AU158" t="n">
        <v>5805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45384</v>
      </c>
      <c r="AO159" t="n">
        <v>219761</v>
      </c>
      <c r="AP159" t="n">
        <v>304100</v>
      </c>
      <c r="AQ159" t="n">
        <v>575087</v>
      </c>
      <c r="AR159" t="n">
        <v>28988</v>
      </c>
      <c r="AS159" t="n">
        <v>482299</v>
      </c>
      <c r="AT159" t="n">
        <v>16009</v>
      </c>
      <c r="AU159" t="n">
        <v>5514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45385</v>
      </c>
      <c r="AO160" t="n">
        <v>229797</v>
      </c>
      <c r="AP160" t="n">
        <v>350903</v>
      </c>
      <c r="AQ160" t="n">
        <v>526983</v>
      </c>
      <c r="AR160" t="n">
        <v>29522</v>
      </c>
      <c r="AS160" t="n">
        <v>473686</v>
      </c>
      <c r="AT160" t="n">
        <v>26117</v>
      </c>
      <c r="AU160" t="n">
        <v>5020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45386</v>
      </c>
      <c r="AO161" t="n">
        <v>226519</v>
      </c>
      <c r="AP161" t="n">
        <v>380194</v>
      </c>
      <c r="AQ161" t="n">
        <v>602862</v>
      </c>
      <c r="AR161" t="n">
        <v>30691</v>
      </c>
      <c r="AS161" t="n">
        <v>377947</v>
      </c>
      <c r="AT161" t="n">
        <v>28750</v>
      </c>
      <c r="AU161" t="n">
        <v>5110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45387</v>
      </c>
      <c r="AO162" t="n">
        <v>230812</v>
      </c>
      <c r="AP162" t="n">
        <v>375804</v>
      </c>
      <c r="AQ162" t="n">
        <v>634103</v>
      </c>
      <c r="AR162" t="n">
        <v>28866</v>
      </c>
      <c r="AS162" t="n">
        <v>247278</v>
      </c>
      <c r="AT162" t="n">
        <v>41952</v>
      </c>
      <c r="AU162" t="n">
        <v>5638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45388</v>
      </c>
      <c r="AO163" t="n">
        <v>227883</v>
      </c>
      <c r="AP163" t="n">
        <v>295108</v>
      </c>
      <c r="AQ163" t="n">
        <v>476583</v>
      </c>
      <c r="AR163" t="n">
        <v>26003</v>
      </c>
      <c r="AS163" t="n">
        <v>414793</v>
      </c>
      <c r="AT163" t="n">
        <v>51140</v>
      </c>
      <c r="AU163" t="n">
        <v>5452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45389</v>
      </c>
      <c r="AO164" t="n">
        <v>230813</v>
      </c>
      <c r="AP164" t="n">
        <v>275841</v>
      </c>
      <c r="AQ164" t="n">
        <v>453588</v>
      </c>
      <c r="AR164" t="n">
        <v>22839</v>
      </c>
      <c r="AS164" t="n">
        <v>461470</v>
      </c>
      <c r="AT164" t="n">
        <v>21985</v>
      </c>
      <c r="AU164" t="n">
        <v>5564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45390</v>
      </c>
      <c r="AO165" t="n">
        <v>230450</v>
      </c>
      <c r="AP165" t="n">
        <v>314374</v>
      </c>
      <c r="AQ165" t="n">
        <v>568040</v>
      </c>
      <c r="AR165" t="n">
        <v>26849</v>
      </c>
      <c r="AS165" t="n">
        <v>363014</v>
      </c>
      <c r="AT165" t="n">
        <v>33286</v>
      </c>
      <c r="AU165" t="n">
        <v>5629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45391</v>
      </c>
      <c r="AO166" t="n">
        <v>230354</v>
      </c>
      <c r="AP166" t="n">
        <v>338016</v>
      </c>
      <c r="AQ166" t="n">
        <v>615139</v>
      </c>
      <c r="AR166" t="n">
        <v>28538</v>
      </c>
      <c r="AS166" t="n">
        <v>286811</v>
      </c>
      <c r="AT166" t="n">
        <v>32828</v>
      </c>
      <c r="AU166" t="n">
        <v>5711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45392</v>
      </c>
      <c r="AO167" t="n">
        <v>230075</v>
      </c>
      <c r="AP167" t="n">
        <v>426212</v>
      </c>
      <c r="AQ167" t="n">
        <v>632680</v>
      </c>
      <c r="AR167" t="n">
        <v>27741</v>
      </c>
      <c r="AS167" t="n">
        <v>206597</v>
      </c>
      <c r="AT167" t="n">
        <v>29836</v>
      </c>
      <c r="AU167" t="n">
        <v>6739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45393</v>
      </c>
      <c r="AO168" t="n">
        <v>230359</v>
      </c>
      <c r="AP168" t="n">
        <v>349946</v>
      </c>
      <c r="AQ168" t="n">
        <v>490432</v>
      </c>
      <c r="AR168" t="n">
        <v>22206</v>
      </c>
      <c r="AS168" t="n">
        <v>438244</v>
      </c>
      <c r="AT168" t="n">
        <v>24495</v>
      </c>
      <c r="AU168" t="n">
        <v>6661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45394</v>
      </c>
      <c r="AO169" t="n">
        <v>230726</v>
      </c>
      <c r="AP169" t="n">
        <v>283081</v>
      </c>
      <c r="AQ169" t="n">
        <v>505827</v>
      </c>
      <c r="AR169" t="n">
        <v>29908</v>
      </c>
      <c r="AS169" t="n">
        <v>419490</v>
      </c>
      <c r="AT169" t="n">
        <v>47120</v>
      </c>
      <c r="AU169" t="n">
        <v>6558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45395</v>
      </c>
      <c r="AO170" t="n">
        <v>230201</v>
      </c>
      <c r="AP170" t="n">
        <v>273294</v>
      </c>
      <c r="AQ170" t="n">
        <v>453382</v>
      </c>
      <c r="AR170" t="n">
        <v>24362</v>
      </c>
      <c r="AS170" t="n">
        <v>386949</v>
      </c>
      <c r="AT170" t="n">
        <v>57716</v>
      </c>
      <c r="AU170" t="n">
        <v>5700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45396</v>
      </c>
      <c r="AO171" t="n">
        <v>229643</v>
      </c>
      <c r="AP171" t="n">
        <v>280945</v>
      </c>
      <c r="AQ171" t="n">
        <v>508742</v>
      </c>
      <c r="AR171" t="n">
        <v>29583</v>
      </c>
      <c r="AS171" t="n">
        <v>321734</v>
      </c>
      <c r="AT171" t="n">
        <v>54690</v>
      </c>
      <c r="AU171" t="n">
        <v>5985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45397</v>
      </c>
      <c r="AO172" t="n">
        <v>229548</v>
      </c>
      <c r="AP172" t="n">
        <v>335840</v>
      </c>
      <c r="AQ172" t="n">
        <v>616691</v>
      </c>
      <c r="AR172" t="n">
        <v>34141</v>
      </c>
      <c r="AS172" t="n">
        <v>347944</v>
      </c>
      <c r="AT172" t="n">
        <v>49097</v>
      </c>
      <c r="AU172" t="n">
        <v>5948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45398</v>
      </c>
      <c r="AO173" t="n">
        <v>229243</v>
      </c>
      <c r="AP173" t="n">
        <v>332714</v>
      </c>
      <c r="AQ173" t="n">
        <v>577501</v>
      </c>
      <c r="AR173" t="n">
        <v>28785</v>
      </c>
      <c r="AS173" t="n">
        <v>458628</v>
      </c>
      <c r="AT173" t="n">
        <v>28917</v>
      </c>
      <c r="AU173" t="n">
        <v>6479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45399</v>
      </c>
      <c r="AO174" t="n">
        <v>229398</v>
      </c>
      <c r="AP174" t="n">
        <v>305758</v>
      </c>
      <c r="AQ174" t="n">
        <v>598548</v>
      </c>
      <c r="AR174" t="n">
        <v>29298</v>
      </c>
      <c r="AS174" t="n">
        <v>453098</v>
      </c>
      <c r="AT174" t="n">
        <v>25877</v>
      </c>
      <c r="AU174" t="n">
        <v>6656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45400</v>
      </c>
      <c r="AO175" t="n">
        <v>229030</v>
      </c>
      <c r="AP175" t="n">
        <v>332841</v>
      </c>
      <c r="AQ175" t="n">
        <v>661452</v>
      </c>
      <c r="AR175" t="n">
        <v>34245</v>
      </c>
      <c r="AS175" t="n">
        <v>352542</v>
      </c>
      <c r="AT175" t="n">
        <v>24206</v>
      </c>
      <c r="AU175" t="n">
        <v>6472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45401</v>
      </c>
      <c r="AO176" t="n">
        <v>229954</v>
      </c>
      <c r="AP176" t="n">
        <v>295679</v>
      </c>
      <c r="AQ176" t="n">
        <v>579914</v>
      </c>
      <c r="AR176" t="n">
        <v>34549</v>
      </c>
      <c r="AS176" t="n">
        <v>425284</v>
      </c>
      <c r="AT176" t="n">
        <v>38593</v>
      </c>
      <c r="AU176" t="n">
        <v>6630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45402</v>
      </c>
      <c r="AO177" t="n">
        <v>230438</v>
      </c>
      <c r="AP177" t="n">
        <v>255930</v>
      </c>
      <c r="AQ177" t="n">
        <v>495563</v>
      </c>
      <c r="AR177" t="n">
        <v>30578</v>
      </c>
      <c r="AS177" t="n">
        <v>434859</v>
      </c>
      <c r="AT177" t="n">
        <v>31835</v>
      </c>
      <c r="AU177" t="n">
        <v>6771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45403</v>
      </c>
      <c r="AO178" t="n">
        <v>230768</v>
      </c>
      <c r="AP178" t="n">
        <v>264366</v>
      </c>
      <c r="AQ178" t="n">
        <v>536130</v>
      </c>
      <c r="AR178" t="n">
        <v>31141</v>
      </c>
      <c r="AS178" t="n">
        <v>282694</v>
      </c>
      <c r="AT178" t="n">
        <v>58389</v>
      </c>
      <c r="AU178" t="n">
        <v>7153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45404</v>
      </c>
      <c r="AO179" t="n">
        <v>230475</v>
      </c>
      <c r="AP179" t="n">
        <v>279985</v>
      </c>
      <c r="AQ179" t="n">
        <v>518624</v>
      </c>
      <c r="AR179" t="n">
        <v>30739</v>
      </c>
      <c r="AS179" t="n">
        <v>418022</v>
      </c>
      <c r="AT179" t="n">
        <v>55555</v>
      </c>
      <c r="AU179" t="n">
        <v>6386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45405</v>
      </c>
      <c r="AO180" t="n">
        <v>229444</v>
      </c>
      <c r="AP180" t="n">
        <v>281436</v>
      </c>
      <c r="AQ180" t="n">
        <v>497996</v>
      </c>
      <c r="AR180" t="n">
        <v>28742</v>
      </c>
      <c r="AS180" t="n">
        <v>436986</v>
      </c>
      <c r="AT180" t="n">
        <v>38685</v>
      </c>
      <c r="AU180" t="n">
        <v>6237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45406</v>
      </c>
      <c r="AO181" t="n">
        <v>229350</v>
      </c>
      <c r="AP181" t="n">
        <v>348664</v>
      </c>
      <c r="AQ181" t="n">
        <v>670394</v>
      </c>
      <c r="AR181" t="n">
        <v>33351</v>
      </c>
      <c r="AS181" t="n">
        <v>183003</v>
      </c>
      <c r="AT181" t="n">
        <v>48916</v>
      </c>
      <c r="AU181" t="n">
        <v>6305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45407</v>
      </c>
      <c r="AO182" t="n">
        <v>227864</v>
      </c>
      <c r="AP182" t="n">
        <v>281498</v>
      </c>
      <c r="AQ182" t="n">
        <v>602939</v>
      </c>
      <c r="AR182" t="n">
        <v>30845</v>
      </c>
      <c r="AS182" t="n">
        <v>394181</v>
      </c>
      <c r="AT182" t="n">
        <v>48446</v>
      </c>
      <c r="AU182" t="n">
        <v>6348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45408</v>
      </c>
      <c r="AO183" t="n">
        <v>226732</v>
      </c>
      <c r="AP183" t="n">
        <v>261602</v>
      </c>
      <c r="AQ183" t="n">
        <v>535598</v>
      </c>
      <c r="AR183" t="n">
        <v>23519</v>
      </c>
      <c r="AS183" t="n">
        <v>484735</v>
      </c>
      <c r="AT183" t="n">
        <v>31789</v>
      </c>
      <c r="AU183" t="n">
        <v>6281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45409</v>
      </c>
      <c r="AO184" t="n">
        <v>207248</v>
      </c>
      <c r="AP184" t="n">
        <v>281471</v>
      </c>
      <c r="AQ184" t="n">
        <v>530828</v>
      </c>
      <c r="AR184" t="n">
        <v>34550</v>
      </c>
      <c r="AS184" t="n">
        <v>374664</v>
      </c>
      <c r="AT184" t="n">
        <v>39358</v>
      </c>
      <c r="AU184" t="n">
        <v>6594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45410</v>
      </c>
      <c r="AO185" t="n">
        <v>208037</v>
      </c>
      <c r="AP185" t="n">
        <v>289627</v>
      </c>
      <c r="AQ185" t="n">
        <v>585184</v>
      </c>
      <c r="AR185" t="n">
        <v>39817</v>
      </c>
      <c r="AS185" t="n">
        <v>341791</v>
      </c>
      <c r="AT185" t="n">
        <v>24417</v>
      </c>
      <c r="AU185" t="n">
        <v>6446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45411</v>
      </c>
      <c r="AO186" t="n">
        <v>208231</v>
      </c>
      <c r="AP186" t="n">
        <v>317356</v>
      </c>
      <c r="AQ186" t="n">
        <v>713189</v>
      </c>
      <c r="AR186" t="n">
        <v>41971</v>
      </c>
      <c r="AS186" t="n">
        <v>286311</v>
      </c>
      <c r="AT186" t="n">
        <v>22399</v>
      </c>
      <c r="AU186" t="n">
        <v>6422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45412</v>
      </c>
      <c r="AO187" t="n">
        <v>207965</v>
      </c>
      <c r="AP187" t="n">
        <v>309415</v>
      </c>
      <c r="AQ187" t="n">
        <v>716345</v>
      </c>
      <c r="AR187" t="n">
        <v>42312</v>
      </c>
      <c r="AS187" t="n">
        <v>244949</v>
      </c>
      <c r="AT187" t="n">
        <v>53080</v>
      </c>
      <c r="AU187" t="n">
        <v>6972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45413</v>
      </c>
      <c r="AO188" t="n">
        <v>207544</v>
      </c>
      <c r="AP188" t="n">
        <v>297838</v>
      </c>
      <c r="AQ188" t="n">
        <v>721789</v>
      </c>
      <c r="AR188" t="n">
        <v>36696</v>
      </c>
      <c r="AS188" t="n">
        <v>282699</v>
      </c>
      <c r="AT188" t="n">
        <v>52631</v>
      </c>
      <c r="AU188" t="n">
        <v>7194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45414</v>
      </c>
      <c r="AO189" t="n">
        <v>207632</v>
      </c>
      <c r="AP189" t="n">
        <v>345425</v>
      </c>
      <c r="AQ189" t="n">
        <v>755296</v>
      </c>
      <c r="AR189" t="n">
        <v>42260</v>
      </c>
      <c r="AS189" t="n">
        <v>249742</v>
      </c>
      <c r="AT189" t="n">
        <v>29987</v>
      </c>
      <c r="AU189" t="n">
        <v>6854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45415</v>
      </c>
      <c r="AO190" t="n">
        <v>208152</v>
      </c>
      <c r="AP190" t="n">
        <v>329669</v>
      </c>
      <c r="AQ190" t="n">
        <v>769327</v>
      </c>
      <c r="AR190" t="n">
        <v>41230</v>
      </c>
      <c r="AS190" t="n">
        <v>198041</v>
      </c>
      <c r="AT190" t="n">
        <v>40222</v>
      </c>
      <c r="AU190" t="n">
        <v>7554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45416</v>
      </c>
      <c r="AO191" t="n">
        <v>208286</v>
      </c>
      <c r="AP191" t="n">
        <v>322049</v>
      </c>
      <c r="AQ191" t="n">
        <v>668661</v>
      </c>
      <c r="AR191" t="n">
        <v>39819</v>
      </c>
      <c r="AS191" t="n">
        <v>253607</v>
      </c>
      <c r="AT191" t="n">
        <v>40975</v>
      </c>
      <c r="AU191" t="n">
        <v>7685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45417</v>
      </c>
      <c r="AO192" t="n">
        <v>207708</v>
      </c>
      <c r="AP192" t="n">
        <v>349320</v>
      </c>
      <c r="AQ192" t="n">
        <v>680392</v>
      </c>
      <c r="AR192" t="n">
        <v>39540</v>
      </c>
      <c r="AS192" t="n">
        <v>137696</v>
      </c>
      <c r="AT192" t="n">
        <v>43504</v>
      </c>
      <c r="AU192" t="n">
        <v>7589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45418</v>
      </c>
      <c r="AO193" t="n">
        <v>207586</v>
      </c>
      <c r="AP193" t="n">
        <v>333288</v>
      </c>
      <c r="AQ193" t="n">
        <v>671157</v>
      </c>
      <c r="AR193" t="n">
        <v>41284</v>
      </c>
      <c r="AS193" t="n">
        <v>356457</v>
      </c>
      <c r="AT193" t="n">
        <v>48439</v>
      </c>
      <c r="AU193" t="n">
        <v>6804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45419</v>
      </c>
      <c r="AO194" t="n">
        <v>206670</v>
      </c>
      <c r="AP194" t="n">
        <v>366638</v>
      </c>
      <c r="AQ194" t="n">
        <v>697951</v>
      </c>
      <c r="AR194" t="n">
        <v>43467</v>
      </c>
      <c r="AS194" t="n">
        <v>361701</v>
      </c>
      <c r="AT194" t="n">
        <v>31200</v>
      </c>
      <c r="AU194" t="n">
        <v>7331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45420</v>
      </c>
      <c r="AO195" t="n">
        <v>206797</v>
      </c>
      <c r="AP195" t="n">
        <v>396270</v>
      </c>
      <c r="AQ195" t="n">
        <v>765634</v>
      </c>
      <c r="AR195" t="n">
        <v>43920</v>
      </c>
      <c r="AS195" t="n">
        <v>228353</v>
      </c>
      <c r="AT195" t="n">
        <v>46029</v>
      </c>
      <c r="AU195" t="n">
        <v>7843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45421</v>
      </c>
      <c r="AO196" t="n">
        <v>198838</v>
      </c>
      <c r="AP196" t="n">
        <v>417636</v>
      </c>
      <c r="AQ196" t="n">
        <v>746743</v>
      </c>
      <c r="AR196" t="n">
        <v>35816</v>
      </c>
      <c r="AS196" t="n">
        <v>243469</v>
      </c>
      <c r="AT196" t="n">
        <v>30039</v>
      </c>
      <c r="AU196" t="n">
        <v>7892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45422</v>
      </c>
      <c r="AO197" t="n">
        <v>199686</v>
      </c>
      <c r="AP197" t="n">
        <v>375099</v>
      </c>
      <c r="AQ197" t="n">
        <v>671030</v>
      </c>
      <c r="AR197" t="n">
        <v>37824</v>
      </c>
      <c r="AS197" t="n">
        <v>225518</v>
      </c>
      <c r="AT197" t="n">
        <v>57658</v>
      </c>
      <c r="AU197" t="n">
        <v>7399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45423</v>
      </c>
      <c r="AO198" t="n">
        <v>173728</v>
      </c>
      <c r="AP198" t="n">
        <v>299127</v>
      </c>
      <c r="AQ198" t="n">
        <v>597937</v>
      </c>
      <c r="AR198" t="n">
        <v>36216</v>
      </c>
      <c r="AS198" t="n">
        <v>228010</v>
      </c>
      <c r="AT198" t="n">
        <v>57704</v>
      </c>
      <c r="AU198" t="n">
        <v>6488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45424</v>
      </c>
      <c r="AO199" t="n">
        <v>166839</v>
      </c>
      <c r="AP199" t="n">
        <v>316005</v>
      </c>
      <c r="AQ199" t="n">
        <v>575857</v>
      </c>
      <c r="AR199" t="n">
        <v>35908</v>
      </c>
      <c r="AS199" t="n">
        <v>292726</v>
      </c>
      <c r="AT199" t="n">
        <v>50631</v>
      </c>
      <c r="AU199" t="n">
        <v>6005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45425</v>
      </c>
      <c r="AO200" t="n">
        <v>197253</v>
      </c>
      <c r="AP200" t="n">
        <v>387523</v>
      </c>
      <c r="AQ200" t="n">
        <v>702217</v>
      </c>
      <c r="AR200" t="n">
        <v>36331</v>
      </c>
      <c r="AS200" t="n">
        <v>211448</v>
      </c>
      <c r="AT200" t="n">
        <v>31453</v>
      </c>
      <c r="AU200" t="n">
        <v>7144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45426</v>
      </c>
      <c r="AO201" t="n">
        <v>217848</v>
      </c>
      <c r="AP201" t="n">
        <v>422373</v>
      </c>
      <c r="AQ201" t="n">
        <v>728238</v>
      </c>
      <c r="AR201" t="n">
        <v>38680</v>
      </c>
      <c r="AS201" t="n">
        <v>176237</v>
      </c>
      <c r="AT201" t="n">
        <v>38641</v>
      </c>
      <c r="AU201" t="n">
        <v>7724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45427</v>
      </c>
      <c r="AO202" t="n">
        <v>226345</v>
      </c>
      <c r="AP202" t="n">
        <v>414266</v>
      </c>
      <c r="AQ202" t="n">
        <v>710411</v>
      </c>
      <c r="AR202" t="n">
        <v>37811</v>
      </c>
      <c r="AS202" t="n">
        <v>204786</v>
      </c>
      <c r="AT202" t="n">
        <v>50515</v>
      </c>
      <c r="AU202" t="n">
        <v>8000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45428</v>
      </c>
      <c r="AO203" t="n">
        <v>242356</v>
      </c>
      <c r="AP203" t="n">
        <v>450725</v>
      </c>
      <c r="AQ203" t="n">
        <v>785140</v>
      </c>
      <c r="AR203" t="n">
        <v>39497</v>
      </c>
      <c r="AS203" t="n">
        <v>115465</v>
      </c>
      <c r="AT203" t="n">
        <v>40943</v>
      </c>
      <c r="AU203" t="n">
        <v>8531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45429</v>
      </c>
      <c r="AO204" t="n">
        <v>246268</v>
      </c>
      <c r="AP204" t="n">
        <v>420344</v>
      </c>
      <c r="AQ204" t="n">
        <v>697936</v>
      </c>
      <c r="AR204" t="n">
        <v>39384</v>
      </c>
      <c r="AS204" t="n">
        <v>257233</v>
      </c>
      <c r="AT204" t="n">
        <v>49078</v>
      </c>
      <c r="AU204" t="n">
        <v>6337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45430</v>
      </c>
      <c r="AO205" t="n">
        <v>246416</v>
      </c>
      <c r="AP205" t="n">
        <v>376514</v>
      </c>
      <c r="AQ205" t="n">
        <v>637725</v>
      </c>
      <c r="AR205" t="n">
        <v>40353</v>
      </c>
      <c r="AS205" t="n">
        <v>343166</v>
      </c>
      <c r="AT205" t="n">
        <v>60976</v>
      </c>
      <c r="AU205" t="n">
        <v>6556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45431</v>
      </c>
      <c r="AO206" t="n">
        <v>246244</v>
      </c>
      <c r="AP206" t="n">
        <v>403552</v>
      </c>
      <c r="AQ206" t="n">
        <v>696983</v>
      </c>
      <c r="AR206" t="n">
        <v>31840</v>
      </c>
      <c r="AS206" t="n">
        <v>257916</v>
      </c>
      <c r="AT206" t="n">
        <v>61210</v>
      </c>
      <c r="AU206" t="n">
        <v>6808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45432</v>
      </c>
      <c r="AO207" t="n">
        <v>246185</v>
      </c>
      <c r="AP207" t="n">
        <v>473473</v>
      </c>
      <c r="AQ207" t="n">
        <v>810605</v>
      </c>
      <c r="AR207" t="n">
        <v>31776</v>
      </c>
      <c r="AS207" t="n">
        <v>204763</v>
      </c>
      <c r="AT207" t="n">
        <v>50554</v>
      </c>
      <c r="AU207" t="n">
        <v>6753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45433</v>
      </c>
      <c r="AO208" t="n">
        <v>249747</v>
      </c>
      <c r="AP208" t="n">
        <v>439127</v>
      </c>
      <c r="AQ208" t="n">
        <v>746769</v>
      </c>
      <c r="AR208" t="n">
        <v>32329</v>
      </c>
      <c r="AS208" t="n">
        <v>364819</v>
      </c>
      <c r="AT208" t="n">
        <v>48377</v>
      </c>
      <c r="AU208" t="n">
        <v>5678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45434</v>
      </c>
      <c r="AO209" t="n">
        <v>251171</v>
      </c>
      <c r="AP209" t="n">
        <v>443516</v>
      </c>
      <c r="AQ209" t="n">
        <v>697177</v>
      </c>
      <c r="AR209" t="n">
        <v>33043</v>
      </c>
      <c r="AS209" t="n">
        <v>364725</v>
      </c>
      <c r="AT209" t="n">
        <v>49040</v>
      </c>
      <c r="AU209" t="n">
        <v>5860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45435</v>
      </c>
      <c r="AO210" t="n">
        <v>251957</v>
      </c>
      <c r="AP210" t="n">
        <v>454683</v>
      </c>
      <c r="AQ210" t="n">
        <v>735961</v>
      </c>
      <c r="AR210" t="n">
        <v>35356</v>
      </c>
      <c r="AS210" t="n">
        <v>286674</v>
      </c>
      <c r="AT210" t="n">
        <v>54500</v>
      </c>
      <c r="AU210" t="n">
        <v>6690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45436</v>
      </c>
      <c r="AO211" t="n">
        <v>262301</v>
      </c>
      <c r="AP211" t="n">
        <v>407243</v>
      </c>
      <c r="AQ211" t="n">
        <v>687043</v>
      </c>
      <c r="AR211" t="n">
        <v>33551</v>
      </c>
      <c r="AS211" t="n">
        <v>368690</v>
      </c>
      <c r="AT211" t="n">
        <v>36070</v>
      </c>
      <c r="AU211" t="n">
        <v>7143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45437</v>
      </c>
      <c r="AO212" t="n">
        <v>265906</v>
      </c>
      <c r="AP212" t="n">
        <v>389838</v>
      </c>
      <c r="AQ212" t="n">
        <v>653145</v>
      </c>
      <c r="AR212" t="n">
        <v>44040</v>
      </c>
      <c r="AS212" t="n">
        <v>250353</v>
      </c>
      <c r="AT212" t="n">
        <v>60254</v>
      </c>
      <c r="AU212" t="n">
        <v>6923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45438</v>
      </c>
      <c r="AO213" t="n">
        <v>262978</v>
      </c>
      <c r="AP213" t="n">
        <v>393489</v>
      </c>
      <c r="AQ213" t="n">
        <v>658906</v>
      </c>
      <c r="AR213" t="n">
        <v>42335</v>
      </c>
      <c r="AS213" t="n">
        <v>223062</v>
      </c>
      <c r="AT213" t="n">
        <v>32238</v>
      </c>
      <c r="AU213" t="n">
        <v>6916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45439</v>
      </c>
      <c r="AO214" t="n">
        <v>266090</v>
      </c>
      <c r="AP214" t="n">
        <v>352784</v>
      </c>
      <c r="AQ214" t="n">
        <v>601318</v>
      </c>
      <c r="AR214" t="n">
        <v>36215</v>
      </c>
      <c r="AS214" t="n">
        <v>266392</v>
      </c>
      <c r="AT214" t="n">
        <v>45719</v>
      </c>
      <c r="AU214" t="n">
        <v>6635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45440</v>
      </c>
      <c r="AO215" t="n">
        <v>266404</v>
      </c>
      <c r="AP215" t="n">
        <v>391284</v>
      </c>
      <c r="AQ215" t="n">
        <v>663204</v>
      </c>
      <c r="AR215" t="n">
        <v>43610</v>
      </c>
      <c r="AS215" t="n">
        <v>217086</v>
      </c>
      <c r="AT215" t="n">
        <v>49637</v>
      </c>
      <c r="AU215" t="n">
        <v>6866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45441</v>
      </c>
      <c r="AO216" t="n">
        <v>266925</v>
      </c>
      <c r="AP216" t="n">
        <v>421870</v>
      </c>
      <c r="AQ216" t="n">
        <v>671207</v>
      </c>
      <c r="AR216" t="n">
        <v>42280</v>
      </c>
      <c r="AS216" t="n">
        <v>152683</v>
      </c>
      <c r="AT216" t="n">
        <v>58924</v>
      </c>
      <c r="AU216" t="n">
        <v>7364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45442</v>
      </c>
      <c r="AO217" t="n">
        <v>266841</v>
      </c>
      <c r="AP217" t="n">
        <v>369525</v>
      </c>
      <c r="AQ217" t="n">
        <v>602248</v>
      </c>
      <c r="AR217" t="n">
        <v>36862</v>
      </c>
      <c r="AS217" t="n">
        <v>327596</v>
      </c>
      <c r="AT217" t="n">
        <v>63418</v>
      </c>
      <c r="AU217" t="n">
        <v>7089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45443</v>
      </c>
      <c r="AO218" t="n">
        <v>266022</v>
      </c>
      <c r="AP218" t="n">
        <v>391436</v>
      </c>
      <c r="AQ218" t="n">
        <v>659247</v>
      </c>
      <c r="AR218" t="n">
        <v>40812</v>
      </c>
      <c r="AS218" t="n">
        <v>181594</v>
      </c>
      <c r="AT218" t="n">
        <v>50627</v>
      </c>
      <c r="AU218" t="n">
        <v>7518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45444</v>
      </c>
      <c r="AO219" t="n">
        <v>262663</v>
      </c>
      <c r="AP219" t="n">
        <v>402102</v>
      </c>
      <c r="AQ219" t="n">
        <v>656538</v>
      </c>
      <c r="AR219" t="n">
        <v>34899</v>
      </c>
      <c r="AS219" t="n">
        <v>100940</v>
      </c>
      <c r="AT219" t="n">
        <v>28914</v>
      </c>
      <c r="AU219" t="n">
        <v>8284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45445</v>
      </c>
      <c r="AO220" t="n">
        <v>266263</v>
      </c>
      <c r="AP220" t="n">
        <v>385540</v>
      </c>
      <c r="AQ220" t="n">
        <v>551571</v>
      </c>
      <c r="AR220" t="n">
        <v>35719</v>
      </c>
      <c r="AS220" t="n">
        <v>269684</v>
      </c>
      <c r="AT220" t="n">
        <v>46077</v>
      </c>
      <c r="AU220" t="n">
        <v>7811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45446</v>
      </c>
      <c r="AO221" t="n">
        <v>265935</v>
      </c>
      <c r="AP221" t="n">
        <v>507884</v>
      </c>
      <c r="AQ221" t="n">
        <v>747113</v>
      </c>
      <c r="AR221" t="n">
        <v>46237</v>
      </c>
      <c r="AS221" t="n">
        <v>197614</v>
      </c>
      <c r="AT221" t="n">
        <v>48796</v>
      </c>
      <c r="AU221" t="n">
        <v>8786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45447</v>
      </c>
      <c r="AO222" t="n">
        <v>266170</v>
      </c>
      <c r="AP222" t="n">
        <v>526753</v>
      </c>
      <c r="AQ222" t="n">
        <v>754479</v>
      </c>
      <c r="AR222" t="n">
        <v>45753</v>
      </c>
      <c r="AS222" t="n">
        <v>289021</v>
      </c>
      <c r="AT222" t="n">
        <v>42497</v>
      </c>
      <c r="AU222" t="n">
        <v>9195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45448</v>
      </c>
      <c r="AO223" t="n">
        <v>266322</v>
      </c>
      <c r="AP223" t="n">
        <v>477361</v>
      </c>
      <c r="AQ223" t="n">
        <v>681607</v>
      </c>
      <c r="AR223" t="n">
        <v>45761</v>
      </c>
      <c r="AS223" t="n">
        <v>342849</v>
      </c>
      <c r="AT223" t="n">
        <v>38598</v>
      </c>
      <c r="AU223" t="n">
        <v>7563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45449</v>
      </c>
      <c r="AO224" t="n">
        <v>266598</v>
      </c>
      <c r="AP224" t="n">
        <v>414615</v>
      </c>
      <c r="AQ224" t="n">
        <v>613996</v>
      </c>
      <c r="AR224" t="n">
        <v>45604</v>
      </c>
      <c r="AS224" t="n">
        <v>429012</v>
      </c>
      <c r="AT224" t="n">
        <v>59892</v>
      </c>
      <c r="AU224" t="n">
        <v>7253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45450</v>
      </c>
      <c r="AO225" t="n">
        <v>266624</v>
      </c>
      <c r="AP225" t="n">
        <v>428483</v>
      </c>
      <c r="AQ225" t="n">
        <v>689527</v>
      </c>
      <c r="AR225" t="n">
        <v>42813</v>
      </c>
      <c r="AS225" t="n">
        <v>198436</v>
      </c>
      <c r="AT225" t="n">
        <v>64880</v>
      </c>
      <c r="AU225" t="n">
        <v>7838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45451</v>
      </c>
      <c r="AO226" t="n">
        <v>266669</v>
      </c>
      <c r="AP226" t="n">
        <v>386485</v>
      </c>
      <c r="AQ226" t="n">
        <v>659058</v>
      </c>
      <c r="AR226" t="n">
        <v>44387</v>
      </c>
      <c r="AS226" t="n">
        <v>193960</v>
      </c>
      <c r="AT226" t="n">
        <v>40641</v>
      </c>
      <c r="AU226" t="n">
        <v>7189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45452</v>
      </c>
      <c r="AO227" t="n">
        <v>262740</v>
      </c>
      <c r="AP227" t="n">
        <v>339972</v>
      </c>
      <c r="AQ227" t="n">
        <v>597941</v>
      </c>
      <c r="AR227" t="n">
        <v>42416</v>
      </c>
      <c r="AS227" t="n">
        <v>265815</v>
      </c>
      <c r="AT227" t="n">
        <v>54834</v>
      </c>
      <c r="AU227" t="n">
        <v>6677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45453</v>
      </c>
      <c r="AO228" t="n">
        <v>254966</v>
      </c>
      <c r="AP228" t="n">
        <v>400360</v>
      </c>
      <c r="AQ228" t="n">
        <v>700091</v>
      </c>
      <c r="AR228" t="n">
        <v>43512</v>
      </c>
      <c r="AS228" t="n">
        <v>153153</v>
      </c>
      <c r="AT228" t="n">
        <v>65747</v>
      </c>
      <c r="AU228" t="n">
        <v>6620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45454</v>
      </c>
      <c r="AO229" t="n">
        <v>255080</v>
      </c>
      <c r="AP229" t="n">
        <v>419554</v>
      </c>
      <c r="AQ229" t="n">
        <v>634651</v>
      </c>
      <c r="AR229" t="n">
        <v>45934</v>
      </c>
      <c r="AS229" t="n">
        <v>272106</v>
      </c>
      <c r="AT229" t="n">
        <v>59849</v>
      </c>
      <c r="AU229" t="n">
        <v>7057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45455</v>
      </c>
      <c r="AO230" t="n">
        <v>254517</v>
      </c>
      <c r="AP230" t="n">
        <v>446676</v>
      </c>
      <c r="AQ230" t="n">
        <v>664665</v>
      </c>
      <c r="AR230" t="n">
        <v>48985</v>
      </c>
      <c r="AS230" t="n">
        <v>323887</v>
      </c>
      <c r="AT230" t="n">
        <v>60590</v>
      </c>
      <c r="AU230" t="n">
        <v>6904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45456</v>
      </c>
      <c r="AO231" t="n">
        <v>253914</v>
      </c>
      <c r="AP231" t="n">
        <v>523437</v>
      </c>
      <c r="AQ231" t="n">
        <v>744377</v>
      </c>
      <c r="AR231" t="n">
        <v>48155</v>
      </c>
      <c r="AS231" t="n">
        <v>299711</v>
      </c>
      <c r="AT231" t="n">
        <v>61182</v>
      </c>
      <c r="AU231" t="n">
        <v>7394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45457</v>
      </c>
      <c r="AO232" t="n">
        <v>254444</v>
      </c>
      <c r="AP232" t="n">
        <v>618116</v>
      </c>
      <c r="AQ232" t="n">
        <v>790433</v>
      </c>
      <c r="AR232" t="n">
        <v>46545</v>
      </c>
      <c r="AS232" t="n">
        <v>107397</v>
      </c>
      <c r="AT232" t="n">
        <v>68261</v>
      </c>
      <c r="AU232" t="n">
        <v>8213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45458</v>
      </c>
      <c r="AO233" t="n">
        <v>261872</v>
      </c>
      <c r="AP233" t="n">
        <v>474765</v>
      </c>
      <c r="AQ233" t="n">
        <v>579247</v>
      </c>
      <c r="AR233" t="n">
        <v>44214</v>
      </c>
      <c r="AS233" t="n">
        <v>353093</v>
      </c>
      <c r="AT233" t="n">
        <v>56510</v>
      </c>
      <c r="AU233" t="n">
        <v>6704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45459</v>
      </c>
      <c r="AO234" t="n">
        <v>258934</v>
      </c>
      <c r="AP234" t="n">
        <v>474836</v>
      </c>
      <c r="AQ234" t="n">
        <v>576299</v>
      </c>
      <c r="AR234" t="n">
        <v>42497</v>
      </c>
      <c r="AS234" t="n">
        <v>417781</v>
      </c>
      <c r="AT234" t="n">
        <v>52289</v>
      </c>
      <c r="AU234" t="n">
        <v>6940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45460</v>
      </c>
      <c r="AO235" t="n">
        <v>243987</v>
      </c>
      <c r="AP235" t="n">
        <v>611143</v>
      </c>
      <c r="AQ235" t="n">
        <v>766255</v>
      </c>
      <c r="AR235" t="n">
        <v>48682</v>
      </c>
      <c r="AS235" t="n">
        <v>366750</v>
      </c>
      <c r="AT235" t="n">
        <v>44127</v>
      </c>
      <c r="AU235" t="n">
        <v>7388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45461</v>
      </c>
      <c r="AO236" t="n">
        <v>244122</v>
      </c>
      <c r="AP236" t="n">
        <v>586282</v>
      </c>
      <c r="AQ236" t="n">
        <v>797516</v>
      </c>
      <c r="AR236" t="n">
        <v>47677</v>
      </c>
      <c r="AS236" t="n">
        <v>451927</v>
      </c>
      <c r="AT236" t="n">
        <v>39210</v>
      </c>
      <c r="AU236" t="n">
        <v>7428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45462</v>
      </c>
      <c r="AO237" t="n">
        <v>250879</v>
      </c>
      <c r="AP237" t="n">
        <v>684563</v>
      </c>
      <c r="AQ237" t="n">
        <v>902825</v>
      </c>
      <c r="AR237" t="n">
        <v>46028</v>
      </c>
      <c r="AS237" t="n">
        <v>152371</v>
      </c>
      <c r="AT237" t="n">
        <v>41567</v>
      </c>
      <c r="AU237" t="n">
        <v>8371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45463</v>
      </c>
      <c r="AO238" t="n">
        <v>272276</v>
      </c>
      <c r="AP238" t="n">
        <v>666370</v>
      </c>
      <c r="AQ238" t="n">
        <v>902444</v>
      </c>
      <c r="AR238" t="n">
        <v>51376</v>
      </c>
      <c r="AS238" t="n">
        <v>99118</v>
      </c>
      <c r="AT238" t="n">
        <v>47680</v>
      </c>
      <c r="AU238" t="n">
        <v>7917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45464</v>
      </c>
      <c r="AO239" t="n">
        <v>279582</v>
      </c>
      <c r="AP239" t="n">
        <v>644228</v>
      </c>
      <c r="AQ239" t="n">
        <v>892158</v>
      </c>
      <c r="AR239" t="n">
        <v>49651</v>
      </c>
      <c r="AS239" t="n">
        <v>162199</v>
      </c>
      <c r="AT239" t="n">
        <v>50244</v>
      </c>
      <c r="AU239" t="n">
        <v>7961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45465</v>
      </c>
      <c r="AO240" t="n">
        <v>279480</v>
      </c>
      <c r="AP240" t="n">
        <v>615054</v>
      </c>
      <c r="AQ240" t="n">
        <v>802902</v>
      </c>
      <c r="AR240" t="n">
        <v>46347</v>
      </c>
      <c r="AS240" t="n">
        <v>220979</v>
      </c>
      <c r="AT240" t="n">
        <v>44310</v>
      </c>
      <c r="AU240" t="n">
        <v>8504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45466</v>
      </c>
      <c r="AO241" t="n">
        <v>279437</v>
      </c>
      <c r="AP241" t="n">
        <v>603883</v>
      </c>
      <c r="AQ241" t="n">
        <v>791692</v>
      </c>
      <c r="AR241" t="n">
        <v>45164</v>
      </c>
      <c r="AS241" t="n">
        <v>141061</v>
      </c>
      <c r="AT241" t="n">
        <v>48533</v>
      </c>
      <c r="AU241" t="n">
        <v>8270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45467</v>
      </c>
      <c r="AO242" t="n">
        <v>279182</v>
      </c>
      <c r="AP242" t="n">
        <v>602219</v>
      </c>
      <c r="AQ242" t="n">
        <v>803497</v>
      </c>
      <c r="AR242" t="n">
        <v>47559</v>
      </c>
      <c r="AS242" t="n">
        <v>299137</v>
      </c>
      <c r="AT242" t="n">
        <v>59624</v>
      </c>
      <c r="AU242" t="n">
        <v>7268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45468</v>
      </c>
      <c r="AO243" t="n">
        <v>278659</v>
      </c>
      <c r="AP243" t="n">
        <v>604066</v>
      </c>
      <c r="AQ243" t="n">
        <v>845344</v>
      </c>
      <c r="AR243" t="n">
        <v>47437</v>
      </c>
      <c r="AS243" t="n">
        <v>248978</v>
      </c>
      <c r="AT243" t="n">
        <v>42297</v>
      </c>
      <c r="AU243" t="n">
        <v>8015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45469</v>
      </c>
      <c r="AO244" t="n">
        <v>279143</v>
      </c>
      <c r="AP244" t="n">
        <v>635974</v>
      </c>
      <c r="AQ244" t="n">
        <v>829657</v>
      </c>
      <c r="AR244" t="n">
        <v>46841</v>
      </c>
      <c r="AS244" t="n">
        <v>172650</v>
      </c>
      <c r="AT244" t="n">
        <v>43963</v>
      </c>
      <c r="AU244" t="n">
        <v>8180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45470</v>
      </c>
      <c r="AO245" t="n">
        <v>279942</v>
      </c>
      <c r="AP245" t="n">
        <v>592359</v>
      </c>
      <c r="AQ245" t="n">
        <v>731362</v>
      </c>
      <c r="AR245" t="n">
        <v>44007</v>
      </c>
      <c r="AS245" t="n">
        <v>190148</v>
      </c>
      <c r="AT245" t="n">
        <v>58247</v>
      </c>
      <c r="AU245" t="n">
        <v>7858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45471</v>
      </c>
      <c r="AO246" t="n">
        <v>279542</v>
      </c>
      <c r="AP246" t="n">
        <v>534412</v>
      </c>
      <c r="AQ246" t="n">
        <v>674248</v>
      </c>
      <c r="AR246" t="n">
        <v>44741</v>
      </c>
      <c r="AS246" t="n">
        <v>326564</v>
      </c>
      <c r="AT246" t="n">
        <v>32031</v>
      </c>
      <c r="AU246" t="n">
        <v>6971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45472</v>
      </c>
      <c r="AO247" t="n">
        <v>278590</v>
      </c>
      <c r="AP247" t="n">
        <v>553142</v>
      </c>
      <c r="AQ247" t="n">
        <v>721284</v>
      </c>
      <c r="AR247" t="n">
        <v>46429</v>
      </c>
      <c r="AS247" t="n">
        <v>331899</v>
      </c>
      <c r="AT247" t="n">
        <v>50899</v>
      </c>
      <c r="AU247" t="n">
        <v>7930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45473</v>
      </c>
      <c r="AO248" t="n">
        <v>279462</v>
      </c>
      <c r="AP248" t="n">
        <v>511241</v>
      </c>
      <c r="AQ248" t="n">
        <v>723692</v>
      </c>
      <c r="AR248" t="n">
        <v>41998</v>
      </c>
      <c r="AS248" t="n">
        <v>182825</v>
      </c>
      <c r="AT248" t="n">
        <v>62453</v>
      </c>
      <c r="AU248" t="n">
        <v>7430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45474</v>
      </c>
      <c r="AO249" t="n">
        <v>279596</v>
      </c>
      <c r="AP249" t="n">
        <v>502530</v>
      </c>
      <c r="AQ249" t="n">
        <v>714175</v>
      </c>
      <c r="AR249" t="n">
        <v>41904</v>
      </c>
      <c r="AS249" t="n">
        <v>187290</v>
      </c>
      <c r="AT249" t="n">
        <v>62453</v>
      </c>
      <c r="AU249" t="n">
        <v>7317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45475</v>
      </c>
      <c r="AO250" t="n">
        <v>279339</v>
      </c>
      <c r="AP250" t="n">
        <v>509068</v>
      </c>
      <c r="AQ250" t="n">
        <v>734213</v>
      </c>
      <c r="AR250" t="n">
        <v>45033</v>
      </c>
      <c r="AS250" t="n">
        <v>260339</v>
      </c>
      <c r="AT250" t="n">
        <v>51645</v>
      </c>
      <c r="AU250" t="n">
        <v>7646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45476</v>
      </c>
      <c r="AO251" t="n">
        <v>278553</v>
      </c>
      <c r="AP251" t="n">
        <v>565469</v>
      </c>
      <c r="AQ251" t="n">
        <v>932359</v>
      </c>
      <c r="AR251" t="n">
        <v>45867</v>
      </c>
      <c r="AS251" t="n">
        <v>181363</v>
      </c>
      <c r="AT251" t="n">
        <v>52370</v>
      </c>
      <c r="AU251" t="n">
        <v>7631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45477</v>
      </c>
      <c r="AO252" t="n">
        <v>278678</v>
      </c>
      <c r="AP252" t="n">
        <v>523990</v>
      </c>
      <c r="AQ252" t="n">
        <v>899504</v>
      </c>
      <c r="AR252" t="n">
        <v>40972</v>
      </c>
      <c r="AS252" t="n">
        <v>125053</v>
      </c>
      <c r="AT252" t="n">
        <v>39387</v>
      </c>
      <c r="AU252" t="n">
        <v>8558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45478</v>
      </c>
      <c r="AO253" t="n">
        <v>279199</v>
      </c>
      <c r="AP253" t="n">
        <v>474103</v>
      </c>
      <c r="AQ253" t="n">
        <v>831811</v>
      </c>
      <c r="AR253" t="n">
        <v>42151</v>
      </c>
      <c r="AS253" t="n">
        <v>211666</v>
      </c>
      <c r="AT253" t="n">
        <v>46389</v>
      </c>
      <c r="AU253" t="n">
        <v>7356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45479</v>
      </c>
      <c r="AO254" t="n">
        <v>279540</v>
      </c>
      <c r="AP254" t="n">
        <v>509245</v>
      </c>
      <c r="AQ254" t="n">
        <v>849278</v>
      </c>
      <c r="AR254" t="n">
        <v>38219</v>
      </c>
      <c r="AS254" t="n">
        <v>69721</v>
      </c>
      <c r="AT254" t="n">
        <v>58079</v>
      </c>
      <c r="AU254" t="n">
        <v>7772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45480</v>
      </c>
      <c r="AO255" t="n">
        <v>279267</v>
      </c>
      <c r="AP255" t="n">
        <v>517566</v>
      </c>
      <c r="AQ255" t="n">
        <v>869943</v>
      </c>
      <c r="AR255" t="n">
        <v>39591</v>
      </c>
      <c r="AS255" t="n">
        <v>99337</v>
      </c>
      <c r="AT255" t="n">
        <v>53471</v>
      </c>
      <c r="AU255" t="n">
        <v>7985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45481</v>
      </c>
      <c r="AO256" t="n">
        <v>278987</v>
      </c>
      <c r="AP256" t="n">
        <v>599305</v>
      </c>
      <c r="AQ256" t="n">
        <v>1006233</v>
      </c>
      <c r="AR256" t="n">
        <v>43219</v>
      </c>
      <c r="AS256" t="n">
        <v>56795</v>
      </c>
      <c r="AT256" t="n">
        <v>46574</v>
      </c>
      <c r="AU256" t="n">
        <v>8560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45482</v>
      </c>
      <c r="AO257" t="n">
        <v>279265</v>
      </c>
      <c r="AP257" t="n">
        <v>599615</v>
      </c>
      <c r="AQ257" t="n">
        <v>993998</v>
      </c>
      <c r="AR257" t="n">
        <v>46225</v>
      </c>
      <c r="AS257" t="n">
        <v>36515</v>
      </c>
      <c r="AT257" t="n">
        <v>33722</v>
      </c>
      <c r="AU257" t="n">
        <v>8686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45483</v>
      </c>
      <c r="AO258" t="n">
        <v>279245</v>
      </c>
      <c r="AP258" t="n">
        <v>559609</v>
      </c>
      <c r="AQ258" t="n">
        <v>896637</v>
      </c>
      <c r="AR258" t="n">
        <v>44967</v>
      </c>
      <c r="AS258" t="n">
        <v>123165</v>
      </c>
      <c r="AT258" t="n">
        <v>53401</v>
      </c>
      <c r="AU258" t="n">
        <v>8023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45484</v>
      </c>
      <c r="AO259" t="n">
        <v>279330</v>
      </c>
      <c r="AP259" t="n">
        <v>568493</v>
      </c>
      <c r="AQ259" t="n">
        <v>945899</v>
      </c>
      <c r="AR259" t="n">
        <v>44773</v>
      </c>
      <c r="AS259" t="n">
        <v>65488</v>
      </c>
      <c r="AT259" t="n">
        <v>57857</v>
      </c>
      <c r="AU259" t="n">
        <v>9082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45485</v>
      </c>
      <c r="AO260" t="n">
        <v>278901</v>
      </c>
      <c r="AP260" t="n">
        <v>565714</v>
      </c>
      <c r="AQ260" t="n">
        <v>935114</v>
      </c>
      <c r="AR260" t="n">
        <v>42583</v>
      </c>
      <c r="AS260" t="n">
        <v>186544</v>
      </c>
      <c r="AT260" t="n">
        <v>63824</v>
      </c>
      <c r="AU260" t="n">
        <v>7686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45486</v>
      </c>
      <c r="AO261" t="n">
        <v>278501</v>
      </c>
      <c r="AP261" t="n">
        <v>554506</v>
      </c>
      <c r="AQ261" t="n">
        <v>929288</v>
      </c>
      <c r="AR261" t="n">
        <v>40671</v>
      </c>
      <c r="AS261" t="n">
        <v>196576</v>
      </c>
      <c r="AT261" t="n">
        <v>62911</v>
      </c>
      <c r="AU261" t="n">
        <v>8101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45487</v>
      </c>
      <c r="AO262" t="n">
        <v>277582</v>
      </c>
      <c r="AP262" t="n">
        <v>584500</v>
      </c>
      <c r="AQ262" t="n">
        <v>934041</v>
      </c>
      <c r="AR262" t="n">
        <v>40576</v>
      </c>
      <c r="AS262" t="n">
        <v>176462</v>
      </c>
      <c r="AT262" t="n">
        <v>53726</v>
      </c>
      <c r="AU262" t="n">
        <v>8034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45488</v>
      </c>
      <c r="AO263" t="n">
        <v>277852</v>
      </c>
      <c r="AP263" t="n">
        <v>667947</v>
      </c>
      <c r="AQ263" t="n">
        <v>1038673</v>
      </c>
      <c r="AR263" t="n">
        <v>43798</v>
      </c>
      <c r="AS263" t="n">
        <v>162314</v>
      </c>
      <c r="AT263" t="n">
        <v>60296</v>
      </c>
      <c r="AU263" t="n">
        <v>9245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45489</v>
      </c>
      <c r="AO264" t="n">
        <v>278102</v>
      </c>
      <c r="AP264" t="n">
        <v>656226</v>
      </c>
      <c r="AQ264" t="n">
        <v>992942</v>
      </c>
      <c r="AR264" t="n">
        <v>43524</v>
      </c>
      <c r="AS264" t="n">
        <v>137950</v>
      </c>
      <c r="AT264" t="n">
        <v>51142</v>
      </c>
      <c r="AU264" t="n">
        <v>8540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45490</v>
      </c>
      <c r="AO265" t="n">
        <v>278842</v>
      </c>
      <c r="AP265" t="n">
        <v>597713</v>
      </c>
      <c r="AQ265" t="n">
        <v>924056</v>
      </c>
      <c r="AR265" t="n">
        <v>40248</v>
      </c>
      <c r="AS265" t="n">
        <v>136477</v>
      </c>
      <c r="AT265" t="n">
        <v>57946</v>
      </c>
      <c r="AU265" t="n">
        <v>8246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45491</v>
      </c>
      <c r="AO266" t="n">
        <v>279707</v>
      </c>
      <c r="AP266" t="n">
        <v>530335</v>
      </c>
      <c r="AQ266" t="n">
        <v>868540</v>
      </c>
      <c r="AR266" t="n">
        <v>38748</v>
      </c>
      <c r="AS266" t="n">
        <v>60714</v>
      </c>
      <c r="AT266" t="n">
        <v>64044</v>
      </c>
      <c r="AU266" t="n">
        <v>7975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45492</v>
      </c>
      <c r="AO267" t="n">
        <v>279940</v>
      </c>
      <c r="AP267" t="n">
        <v>491057</v>
      </c>
      <c r="AQ267" t="n">
        <v>820120</v>
      </c>
      <c r="AR267" t="n">
        <v>40976</v>
      </c>
      <c r="AS267" t="n">
        <v>126583</v>
      </c>
      <c r="AT267" t="n">
        <v>61729</v>
      </c>
      <c r="AU267" t="n">
        <v>7166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45493</v>
      </c>
      <c r="AO268" t="n">
        <v>279767</v>
      </c>
      <c r="AP268" t="n">
        <v>508198</v>
      </c>
      <c r="AQ268" t="n">
        <v>856184</v>
      </c>
      <c r="AR268" t="n">
        <v>39484</v>
      </c>
      <c r="AS268" t="n">
        <v>38410</v>
      </c>
      <c r="AT268" t="n">
        <v>59301</v>
      </c>
      <c r="AU268" t="n">
        <v>7012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45494</v>
      </c>
      <c r="AO269" t="n">
        <v>279502</v>
      </c>
      <c r="AP269" t="n">
        <v>526811</v>
      </c>
      <c r="AQ269" t="n">
        <v>881019</v>
      </c>
      <c r="AR269" t="n">
        <v>37757</v>
      </c>
      <c r="AS269" t="n">
        <v>15034</v>
      </c>
      <c r="AT269" t="n">
        <v>49970</v>
      </c>
      <c r="AU269" t="n">
        <v>8092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45495</v>
      </c>
      <c r="AO270" t="n">
        <v>279227</v>
      </c>
      <c r="AP270" t="n">
        <v>590179</v>
      </c>
      <c r="AQ270" t="n">
        <v>971524</v>
      </c>
      <c r="AR270" t="n">
        <v>38765</v>
      </c>
      <c r="AS270" t="n">
        <v>15118</v>
      </c>
      <c r="AT270" t="n">
        <v>53808</v>
      </c>
      <c r="AU270" t="n">
        <v>8638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45496</v>
      </c>
      <c r="AO271" t="n">
        <v>279066</v>
      </c>
      <c r="AP271" t="n">
        <v>588560</v>
      </c>
      <c r="AQ271" t="n">
        <v>965282</v>
      </c>
      <c r="AR271" t="n">
        <v>37058</v>
      </c>
      <c r="AS271" t="n">
        <v>56396</v>
      </c>
      <c r="AT271" t="n">
        <v>44897</v>
      </c>
      <c r="AU271" t="n">
        <v>8409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45497</v>
      </c>
      <c r="AO272" t="n">
        <v>279149</v>
      </c>
      <c r="AP272" t="n">
        <v>596263</v>
      </c>
      <c r="AQ272" t="n">
        <v>917559</v>
      </c>
      <c r="AR272" t="n">
        <v>38654</v>
      </c>
      <c r="AS272" t="n">
        <v>86281</v>
      </c>
      <c r="AT272" t="n">
        <v>43779</v>
      </c>
      <c r="AU272" t="n">
        <v>8802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45498</v>
      </c>
      <c r="AO273" t="n">
        <v>279132</v>
      </c>
      <c r="AP273" t="n">
        <v>564641</v>
      </c>
      <c r="AQ273" t="n">
        <v>865314</v>
      </c>
      <c r="AR273" t="n">
        <v>37306</v>
      </c>
      <c r="AS273" t="n">
        <v>172130</v>
      </c>
      <c r="AT273" t="n">
        <v>53653</v>
      </c>
      <c r="AU273" t="n">
        <v>8343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45499</v>
      </c>
      <c r="AO274" t="n">
        <v>279229</v>
      </c>
      <c r="AP274" t="n">
        <v>512945</v>
      </c>
      <c r="AQ274" t="n">
        <v>792807</v>
      </c>
      <c r="AR274" t="n">
        <v>39963</v>
      </c>
      <c r="AS274" t="n">
        <v>243963</v>
      </c>
      <c r="AT274" t="n">
        <v>54462</v>
      </c>
      <c r="AU274" t="n">
        <v>7981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45500</v>
      </c>
      <c r="AO275" t="n">
        <v>279141</v>
      </c>
      <c r="AP275" t="n">
        <v>475622</v>
      </c>
      <c r="AQ275" t="n">
        <v>765000</v>
      </c>
      <c r="AR275" t="n">
        <v>37180</v>
      </c>
      <c r="AS275" t="n">
        <v>267849</v>
      </c>
      <c r="AT275" t="n">
        <v>53123</v>
      </c>
      <c r="AU275" t="n">
        <v>7716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45501</v>
      </c>
      <c r="AO276" t="n">
        <v>278488</v>
      </c>
      <c r="AP276" t="n">
        <v>543154</v>
      </c>
      <c r="AQ276" t="n">
        <v>801389</v>
      </c>
      <c r="AR276" t="n">
        <v>35077</v>
      </c>
      <c r="AS276" t="n">
        <v>223602</v>
      </c>
      <c r="AT276" t="n">
        <v>44779</v>
      </c>
      <c r="AU276" t="n">
        <v>8159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45502</v>
      </c>
      <c r="AO277" t="n">
        <v>277738</v>
      </c>
      <c r="AP277" t="n">
        <v>673099</v>
      </c>
      <c r="AQ277" t="n">
        <v>1025441</v>
      </c>
      <c r="AR277" t="n">
        <v>38479</v>
      </c>
      <c r="AS277" t="n">
        <v>71121</v>
      </c>
      <c r="AT277" t="n">
        <v>48211</v>
      </c>
      <c r="AU277" t="n">
        <v>9346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45503</v>
      </c>
      <c r="AO278" t="n">
        <v>273104</v>
      </c>
      <c r="AP278" t="n">
        <v>646046</v>
      </c>
      <c r="AQ278" t="n">
        <v>1017878</v>
      </c>
      <c r="AR278" t="n">
        <v>37947</v>
      </c>
      <c r="AS278" t="n">
        <v>156752</v>
      </c>
      <c r="AT278" t="n">
        <v>59975</v>
      </c>
      <c r="AU278" t="n">
        <v>9659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45504</v>
      </c>
      <c r="AO279" t="n">
        <v>251408</v>
      </c>
      <c r="AP279" t="n">
        <v>691989</v>
      </c>
      <c r="AQ279" t="n">
        <v>1062584</v>
      </c>
      <c r="AR279" t="n">
        <v>40030</v>
      </c>
      <c r="AS279" t="n">
        <v>156673</v>
      </c>
      <c r="AT279" t="n">
        <v>58398</v>
      </c>
      <c r="AU279" t="n">
        <v>9592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45505</v>
      </c>
      <c r="AO280" t="n">
        <v>251792</v>
      </c>
      <c r="AP280" t="n">
        <v>694422</v>
      </c>
      <c r="AQ280" t="n">
        <v>1050295</v>
      </c>
      <c r="AR280" t="n">
        <v>40845</v>
      </c>
      <c r="AS280" t="n">
        <v>149446</v>
      </c>
      <c r="AT280" t="n">
        <v>49270</v>
      </c>
      <c r="AU280" t="n">
        <v>9305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45506</v>
      </c>
      <c r="AO281" t="n">
        <v>251594</v>
      </c>
      <c r="AP281" t="n">
        <v>707322</v>
      </c>
      <c r="AQ281" t="n">
        <v>1034065</v>
      </c>
      <c r="AR281" t="n">
        <v>38522</v>
      </c>
      <c r="AS281" t="n">
        <v>110215</v>
      </c>
      <c r="AT281" t="n">
        <v>60298</v>
      </c>
      <c r="AU281" t="n">
        <v>9087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45507</v>
      </c>
      <c r="AO282" t="n">
        <v>251470</v>
      </c>
      <c r="AP282" t="n">
        <v>633079</v>
      </c>
      <c r="AQ282" t="n">
        <v>978219</v>
      </c>
      <c r="AR282" t="n">
        <v>37070</v>
      </c>
      <c r="AS282" t="n">
        <v>103689</v>
      </c>
      <c r="AT282" t="n">
        <v>67967</v>
      </c>
      <c r="AU282" t="n">
        <v>8959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45508</v>
      </c>
      <c r="AO283" t="n">
        <v>254559</v>
      </c>
      <c r="AP283" t="n">
        <v>588432</v>
      </c>
      <c r="AQ283" t="n">
        <v>954431</v>
      </c>
      <c r="AR283" t="n">
        <v>38353</v>
      </c>
      <c r="AS283" t="n">
        <v>143425</v>
      </c>
      <c r="AT283" t="n">
        <v>62907</v>
      </c>
      <c r="AU283" t="n">
        <v>8447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45509</v>
      </c>
      <c r="AO284" t="n">
        <v>274188</v>
      </c>
      <c r="AP284" t="n">
        <v>641550</v>
      </c>
      <c r="AQ284" t="n">
        <v>983363</v>
      </c>
      <c r="AR284" t="n">
        <v>37023</v>
      </c>
      <c r="AS284" t="n">
        <v>210708</v>
      </c>
      <c r="AT284" t="n">
        <v>52710</v>
      </c>
      <c r="AU284" t="n">
        <v>7789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45510</v>
      </c>
      <c r="AO285" t="n">
        <v>278129</v>
      </c>
      <c r="AP285" t="n">
        <v>561208</v>
      </c>
      <c r="AQ285" t="n">
        <v>888508</v>
      </c>
      <c r="AR285" t="n">
        <v>39213</v>
      </c>
      <c r="AS285" t="n">
        <v>254531</v>
      </c>
      <c r="AT285" t="n">
        <v>51690</v>
      </c>
      <c r="AU285" t="n">
        <v>6971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45511</v>
      </c>
      <c r="AO286" t="n">
        <v>278690</v>
      </c>
      <c r="AP286" t="n">
        <v>586447</v>
      </c>
      <c r="AQ286" t="n">
        <v>885557</v>
      </c>
      <c r="AR286" t="n">
        <v>38015</v>
      </c>
      <c r="AS286" t="n">
        <v>117523</v>
      </c>
      <c r="AT286" t="n">
        <v>54492</v>
      </c>
      <c r="AU286" t="n">
        <v>7810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45512</v>
      </c>
      <c r="AO287" t="n">
        <v>279038</v>
      </c>
      <c r="AP287" t="n">
        <v>525707</v>
      </c>
      <c r="AQ287" t="n">
        <v>871714</v>
      </c>
      <c r="AR287" t="n">
        <v>37982</v>
      </c>
      <c r="AS287" t="n">
        <v>233470</v>
      </c>
      <c r="AT287" t="n">
        <v>57677</v>
      </c>
      <c r="AU287" t="n">
        <v>8014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45513</v>
      </c>
      <c r="AO288" t="n">
        <v>279713</v>
      </c>
      <c r="AP288" t="n">
        <v>472327</v>
      </c>
      <c r="AQ288" t="n">
        <v>804159</v>
      </c>
      <c r="AR288" t="n">
        <v>35742</v>
      </c>
      <c r="AS288" t="n">
        <v>256492</v>
      </c>
      <c r="AT288" t="n">
        <v>60095</v>
      </c>
      <c r="AU288" t="n">
        <v>7898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45514</v>
      </c>
      <c r="AO289" t="n">
        <v>280319</v>
      </c>
      <c r="AP289" t="n">
        <v>434735</v>
      </c>
      <c r="AQ289" t="n">
        <v>735800</v>
      </c>
      <c r="AR289" t="n">
        <v>32528</v>
      </c>
      <c r="AS289" t="n">
        <v>141736</v>
      </c>
      <c r="AT289" t="n">
        <v>66740</v>
      </c>
      <c r="AU289" t="n">
        <v>7710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45515</v>
      </c>
      <c r="AO290" t="n">
        <v>280364</v>
      </c>
      <c r="AP290" t="n">
        <v>461989</v>
      </c>
      <c r="AQ290" t="n">
        <v>714124</v>
      </c>
      <c r="AR290" t="n">
        <v>34456</v>
      </c>
      <c r="AS290" t="n">
        <v>68743</v>
      </c>
      <c r="AT290" t="n">
        <v>63912</v>
      </c>
      <c r="AU290" t="n">
        <v>7802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45516</v>
      </c>
      <c r="AO291" t="n">
        <v>279903</v>
      </c>
      <c r="AP291" t="n">
        <v>533681</v>
      </c>
      <c r="AQ291" t="n">
        <v>882881</v>
      </c>
      <c r="AR291" t="n">
        <v>37276</v>
      </c>
      <c r="AS291" t="n">
        <v>47398</v>
      </c>
      <c r="AT291" t="n">
        <v>51325</v>
      </c>
      <c r="AU291" t="n">
        <v>8134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45517</v>
      </c>
      <c r="AO292" t="n">
        <v>279438</v>
      </c>
      <c r="AP292" t="n">
        <v>574579</v>
      </c>
      <c r="AQ292" t="n">
        <v>925326</v>
      </c>
      <c r="AR292" t="n">
        <v>38114</v>
      </c>
      <c r="AS292" t="n">
        <v>77359</v>
      </c>
      <c r="AT292" t="n">
        <v>58024</v>
      </c>
      <c r="AU292" t="n">
        <v>8689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45518</v>
      </c>
      <c r="AO293" t="n">
        <v>278896</v>
      </c>
      <c r="AP293" t="n">
        <v>547381</v>
      </c>
      <c r="AQ293" t="n">
        <v>888325</v>
      </c>
      <c r="AR293" t="n">
        <v>35744</v>
      </c>
      <c r="AS293" t="n">
        <v>229640</v>
      </c>
      <c r="AT293" t="n">
        <v>52168</v>
      </c>
      <c r="AU293" t="n">
        <v>7717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45519</v>
      </c>
      <c r="AO294" t="n">
        <v>278853</v>
      </c>
      <c r="AP294" t="n">
        <v>564519</v>
      </c>
      <c r="AQ294" t="n">
        <v>929753</v>
      </c>
      <c r="AR294" t="n">
        <v>35419</v>
      </c>
      <c r="AS294" t="n">
        <v>186715</v>
      </c>
      <c r="AT294" t="n">
        <v>37123</v>
      </c>
      <c r="AU294" t="n">
        <v>8285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45520</v>
      </c>
      <c r="AO295" t="n">
        <v>279196</v>
      </c>
      <c r="AP295" t="n">
        <v>555272</v>
      </c>
      <c r="AQ295" t="n">
        <v>903421</v>
      </c>
      <c r="AR295" t="n">
        <v>33239</v>
      </c>
      <c r="AS295" t="n">
        <v>265026</v>
      </c>
      <c r="AT295" t="n">
        <v>55446</v>
      </c>
      <c r="AU295" t="n">
        <v>7257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45521</v>
      </c>
      <c r="AO296" t="n">
        <v>279303</v>
      </c>
      <c r="AP296" t="n">
        <v>560773</v>
      </c>
      <c r="AQ296" t="n">
        <v>849360</v>
      </c>
      <c r="AR296" t="n">
        <v>32589</v>
      </c>
      <c r="AS296" t="n">
        <v>184322</v>
      </c>
      <c r="AT296" t="n">
        <v>51292</v>
      </c>
      <c r="AU296" t="n">
        <v>7375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45522</v>
      </c>
      <c r="AO297" t="n">
        <v>279192</v>
      </c>
      <c r="AP297" t="n">
        <v>544764</v>
      </c>
      <c r="AQ297" t="n">
        <v>852851</v>
      </c>
      <c r="AR297" t="n">
        <v>34102</v>
      </c>
      <c r="AS297" t="n">
        <v>118195</v>
      </c>
      <c r="AT297" t="n">
        <v>53086</v>
      </c>
      <c r="AU297" t="n">
        <v>7649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45523</v>
      </c>
      <c r="AO298" t="n">
        <v>279298</v>
      </c>
      <c r="AP298" t="n">
        <v>516990</v>
      </c>
      <c r="AQ298" t="n">
        <v>880010</v>
      </c>
      <c r="AR298" t="n">
        <v>32653</v>
      </c>
      <c r="AS298" t="n">
        <v>127090</v>
      </c>
      <c r="AT298" t="n">
        <v>59150</v>
      </c>
      <c r="AU298" t="n">
        <v>7800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45524</v>
      </c>
      <c r="AO299" t="n">
        <v>279408</v>
      </c>
      <c r="AP299" t="n">
        <v>457279</v>
      </c>
      <c r="AQ299" t="n">
        <v>792623</v>
      </c>
      <c r="AR299" t="n">
        <v>29122</v>
      </c>
      <c r="AS299" t="n">
        <v>136418</v>
      </c>
      <c r="AT299" t="n">
        <v>62228</v>
      </c>
      <c r="AU299" t="n">
        <v>6659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45525</v>
      </c>
      <c r="AO300" t="n">
        <v>279701</v>
      </c>
      <c r="AP300" t="n">
        <v>442446</v>
      </c>
      <c r="AQ300" t="n">
        <v>697136</v>
      </c>
      <c r="AR300" t="n">
        <v>27965</v>
      </c>
      <c r="AS300" t="n">
        <v>198377</v>
      </c>
      <c r="AT300" t="n">
        <v>68306</v>
      </c>
      <c r="AU300" t="n">
        <v>7341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45526</v>
      </c>
      <c r="AO301" t="n">
        <v>279874</v>
      </c>
      <c r="AP301" t="n">
        <v>462791</v>
      </c>
      <c r="AQ301" t="n">
        <v>664436</v>
      </c>
      <c r="AR301" t="n">
        <v>29242</v>
      </c>
      <c r="AS301" t="n">
        <v>269818</v>
      </c>
      <c r="AT301" t="n">
        <v>67498</v>
      </c>
      <c r="AU301" t="n">
        <v>7717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45527</v>
      </c>
      <c r="AO302" t="n">
        <v>279247</v>
      </c>
      <c r="AP302" t="n">
        <v>469029</v>
      </c>
      <c r="AQ302" t="n">
        <v>778521</v>
      </c>
      <c r="AR302" t="n">
        <v>32396</v>
      </c>
      <c r="AS302" t="n">
        <v>209949</v>
      </c>
      <c r="AT302" t="n">
        <v>64839</v>
      </c>
      <c r="AU302" t="n">
        <v>7682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45528</v>
      </c>
      <c r="AO303" t="n">
        <v>274451</v>
      </c>
      <c r="AP303" t="n">
        <v>440314</v>
      </c>
      <c r="AQ303" t="n">
        <v>814194</v>
      </c>
      <c r="AR303" t="n">
        <v>30522</v>
      </c>
      <c r="AS303" t="n">
        <v>242126</v>
      </c>
      <c r="AT303" t="n">
        <v>62356</v>
      </c>
      <c r="AU303" t="n">
        <v>8446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45529</v>
      </c>
      <c r="AO304" t="n">
        <v>278215</v>
      </c>
      <c r="AP304" t="n">
        <v>502379</v>
      </c>
      <c r="AQ304" t="n">
        <v>924641</v>
      </c>
      <c r="AR304" t="n">
        <v>31034</v>
      </c>
      <c r="AS304" t="n">
        <v>189925</v>
      </c>
      <c r="AT304" t="n">
        <v>61597</v>
      </c>
      <c r="AU304" t="n">
        <v>9558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45530</v>
      </c>
      <c r="AO305" t="n">
        <v>278033</v>
      </c>
      <c r="AP305" t="n">
        <v>615114</v>
      </c>
      <c r="AQ305" t="n">
        <v>1061050</v>
      </c>
      <c r="AR305" t="n">
        <v>31043</v>
      </c>
      <c r="AS305" t="n">
        <v>146844</v>
      </c>
      <c r="AT305" t="n">
        <v>63271</v>
      </c>
      <c r="AU305" t="n">
        <v>12721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45531</v>
      </c>
      <c r="AO306" t="n">
        <v>277832</v>
      </c>
      <c r="AP306" t="n">
        <v>614296</v>
      </c>
      <c r="AQ306" t="n">
        <v>1072117</v>
      </c>
      <c r="AR306" t="n">
        <v>29140</v>
      </c>
      <c r="AS306" t="n">
        <v>124210</v>
      </c>
      <c r="AT306" t="n">
        <v>54743</v>
      </c>
      <c r="AU306" t="n">
        <v>10228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45532</v>
      </c>
      <c r="AO307" t="n">
        <v>278317</v>
      </c>
      <c r="AP307" t="n">
        <v>612659</v>
      </c>
      <c r="AQ307" t="n">
        <v>1064225</v>
      </c>
      <c r="AR307" t="n">
        <v>29516</v>
      </c>
      <c r="AS307" t="n">
        <v>114585</v>
      </c>
      <c r="AT307" t="n">
        <v>43932</v>
      </c>
      <c r="AU307" t="n">
        <v>9603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45533</v>
      </c>
      <c r="AO308" t="n">
        <v>278255</v>
      </c>
      <c r="AP308" t="n">
        <v>578593</v>
      </c>
      <c r="AQ308" t="n">
        <v>961646</v>
      </c>
      <c r="AR308" t="n">
        <v>29625</v>
      </c>
      <c r="AS308" t="n">
        <v>250635</v>
      </c>
      <c r="AT308" t="n">
        <v>47541</v>
      </c>
      <c r="AU308" t="n">
        <v>9579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45534</v>
      </c>
      <c r="AO309" t="n">
        <v>278157</v>
      </c>
      <c r="AP309" t="n">
        <v>599469</v>
      </c>
      <c r="AQ309" t="n">
        <v>951774</v>
      </c>
      <c r="AR309" t="n">
        <v>30666</v>
      </c>
      <c r="AS309" t="n">
        <v>128907</v>
      </c>
      <c r="AT309" t="n">
        <v>39552</v>
      </c>
      <c r="AU309" t="n">
        <v>9783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45535</v>
      </c>
      <c r="AO310" t="n">
        <v>278574</v>
      </c>
      <c r="AP310" t="n">
        <v>486058</v>
      </c>
      <c r="AQ310" t="n">
        <v>836875</v>
      </c>
      <c r="AR310" t="n">
        <v>31042</v>
      </c>
      <c r="AS310" t="n">
        <v>170895</v>
      </c>
      <c r="AT310" t="n">
        <v>51586</v>
      </c>
      <c r="AU310" t="n">
        <v>8821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45536</v>
      </c>
      <c r="AO311" t="n">
        <v>279070</v>
      </c>
      <c r="AP311" t="n">
        <v>416089</v>
      </c>
      <c r="AQ311" t="n">
        <v>712640</v>
      </c>
      <c r="AR311" t="n">
        <v>27023</v>
      </c>
      <c r="AS311" t="n">
        <v>239952</v>
      </c>
      <c r="AT311" t="n">
        <v>57020</v>
      </c>
      <c r="AU311" t="n">
        <v>7894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45537</v>
      </c>
      <c r="AO312" t="n">
        <v>279709</v>
      </c>
      <c r="AP312" t="n">
        <v>396405</v>
      </c>
      <c r="AQ312" t="n">
        <v>684610</v>
      </c>
      <c r="AR312" t="n">
        <v>25273</v>
      </c>
      <c r="AS312" t="n">
        <v>175758</v>
      </c>
      <c r="AT312" t="n">
        <v>66497</v>
      </c>
      <c r="AU312" t="n">
        <v>7839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45538</v>
      </c>
      <c r="AO313" t="n">
        <v>279780</v>
      </c>
      <c r="AP313" t="n">
        <v>410067</v>
      </c>
      <c r="AQ313" t="n">
        <v>683162</v>
      </c>
      <c r="AR313" t="n">
        <v>28787</v>
      </c>
      <c r="AS313" t="n">
        <v>296384</v>
      </c>
      <c r="AT313" t="n">
        <v>63676</v>
      </c>
      <c r="AU313" t="n">
        <v>7254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45539</v>
      </c>
      <c r="AO314" t="n">
        <v>279533</v>
      </c>
      <c r="AP314" t="n">
        <v>445843</v>
      </c>
      <c r="AQ314" t="n">
        <v>715518</v>
      </c>
      <c r="AR314" t="n">
        <v>26493</v>
      </c>
      <c r="AS314" t="n">
        <v>293952</v>
      </c>
      <c r="AT314" t="n">
        <v>53914</v>
      </c>
      <c r="AU314" t="n">
        <v>7532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45540</v>
      </c>
      <c r="AO315" t="n">
        <v>279253</v>
      </c>
      <c r="AP315" t="n">
        <v>484281</v>
      </c>
      <c r="AQ315" t="n">
        <v>793788</v>
      </c>
      <c r="AR315" t="n">
        <v>29928</v>
      </c>
      <c r="AS315" t="n">
        <v>243761</v>
      </c>
      <c r="AT315" t="n">
        <v>46064</v>
      </c>
      <c r="AU315" t="n">
        <v>8530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45541</v>
      </c>
      <c r="AO316" t="n">
        <v>279168</v>
      </c>
      <c r="AP316" t="n">
        <v>462400</v>
      </c>
      <c r="AQ316" t="n">
        <v>742451</v>
      </c>
      <c r="AR316" t="n">
        <v>20606</v>
      </c>
      <c r="AS316" t="n">
        <v>178582</v>
      </c>
      <c r="AT316" t="n">
        <v>41293</v>
      </c>
      <c r="AU316" t="n">
        <v>7719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45542</v>
      </c>
      <c r="AO317" t="n">
        <v>277650</v>
      </c>
      <c r="AP317" t="n">
        <v>375754</v>
      </c>
      <c r="AQ317" t="n">
        <v>606247</v>
      </c>
      <c r="AR317" t="n">
        <v>21896</v>
      </c>
      <c r="AS317" t="n">
        <v>104047</v>
      </c>
      <c r="AT317" t="n">
        <v>63132</v>
      </c>
      <c r="AU317" t="n">
        <v>6695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45543</v>
      </c>
      <c r="AO318" t="n">
        <v>278635</v>
      </c>
      <c r="AP318" t="n">
        <v>344287</v>
      </c>
      <c r="AQ318" t="n">
        <v>487876</v>
      </c>
      <c r="AR318" t="n">
        <v>22482</v>
      </c>
      <c r="AS318" t="n">
        <v>218488</v>
      </c>
      <c r="AT318" t="n">
        <v>63378</v>
      </c>
      <c r="AU318" t="n">
        <v>5940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45544</v>
      </c>
      <c r="AO319" t="n">
        <v>279498</v>
      </c>
      <c r="AP319" t="n">
        <v>404238</v>
      </c>
      <c r="AQ319" t="n">
        <v>569585</v>
      </c>
      <c r="AR319" t="n">
        <v>27332</v>
      </c>
      <c r="AS319" t="n">
        <v>290085</v>
      </c>
      <c r="AT319" t="n">
        <v>65201</v>
      </c>
      <c r="AU319" t="n">
        <v>6112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45545</v>
      </c>
      <c r="AO320" t="n">
        <v>279009</v>
      </c>
      <c r="AP320" t="n">
        <v>451005</v>
      </c>
      <c r="AQ320" t="n">
        <v>653652</v>
      </c>
      <c r="AR320" t="n">
        <v>27165</v>
      </c>
      <c r="AS320" t="n">
        <v>293383</v>
      </c>
      <c r="AT320" t="n">
        <v>53915</v>
      </c>
      <c r="AU320" t="n">
        <v>5569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45546</v>
      </c>
      <c r="AO321" t="n">
        <v>278665</v>
      </c>
      <c r="AP321" t="n">
        <v>453878</v>
      </c>
      <c r="AQ321" t="n">
        <v>727636</v>
      </c>
      <c r="AR321" t="n">
        <v>29025</v>
      </c>
      <c r="AS321" t="n">
        <v>237757</v>
      </c>
      <c r="AT321" t="n">
        <v>48811</v>
      </c>
      <c r="AU321" t="n">
        <v>5996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45547</v>
      </c>
      <c r="AO322" t="n">
        <v>271094</v>
      </c>
      <c r="AP322" t="n">
        <v>448298</v>
      </c>
      <c r="AQ322" t="n">
        <v>698368</v>
      </c>
      <c r="AR322" t="n">
        <v>26976</v>
      </c>
      <c r="AS322" t="n">
        <v>280655</v>
      </c>
      <c r="AT322" t="n">
        <v>40923</v>
      </c>
      <c r="AU322" t="n">
        <v>6543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45548</v>
      </c>
      <c r="AO323" t="n">
        <v>278058</v>
      </c>
      <c r="AP323" t="n">
        <v>495116</v>
      </c>
      <c r="AQ323" t="n">
        <v>689458</v>
      </c>
      <c r="AR323" t="n">
        <v>26539</v>
      </c>
      <c r="AS323" t="n">
        <v>267021</v>
      </c>
      <c r="AT323" t="n">
        <v>40809</v>
      </c>
      <c r="AU323" t="n">
        <v>6825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45549</v>
      </c>
      <c r="AO324" t="n">
        <v>277377</v>
      </c>
      <c r="AP324" t="n">
        <v>506215</v>
      </c>
      <c r="AQ324" t="n">
        <v>758921</v>
      </c>
      <c r="AR324" t="n">
        <v>25192</v>
      </c>
      <c r="AS324" t="n">
        <v>121983</v>
      </c>
      <c r="AT324" t="n">
        <v>46208</v>
      </c>
      <c r="AU324" t="n">
        <v>7352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45550</v>
      </c>
      <c r="AO325" t="n">
        <v>276555</v>
      </c>
      <c r="AP325" t="n">
        <v>504432</v>
      </c>
      <c r="AQ325" t="n">
        <v>697257</v>
      </c>
      <c r="AR325" t="n">
        <v>25180</v>
      </c>
      <c r="AS325" t="n">
        <v>186919</v>
      </c>
      <c r="AT325" t="n">
        <v>46015</v>
      </c>
      <c r="AU325" t="n">
        <v>6837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45551</v>
      </c>
      <c r="AO326" t="n">
        <v>275340</v>
      </c>
      <c r="AP326" t="n">
        <v>541954</v>
      </c>
      <c r="AQ326" t="n">
        <v>762744</v>
      </c>
      <c r="AR326" t="n">
        <v>26951</v>
      </c>
      <c r="AS326" t="n">
        <v>212290</v>
      </c>
      <c r="AT326" t="n">
        <v>48319</v>
      </c>
      <c r="AU326" t="n">
        <v>6522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45552</v>
      </c>
      <c r="AO327" t="n">
        <v>274846</v>
      </c>
      <c r="AP327" t="n">
        <v>543342</v>
      </c>
      <c r="AQ327" t="n">
        <v>734576</v>
      </c>
      <c r="AR327" t="n">
        <v>23828</v>
      </c>
      <c r="AS327" t="n">
        <v>273986</v>
      </c>
      <c r="AT327" t="n">
        <v>57554</v>
      </c>
      <c r="AU327" t="n">
        <v>6472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45553</v>
      </c>
      <c r="AO328" t="n">
        <v>274125</v>
      </c>
      <c r="AP328" t="n">
        <v>533597</v>
      </c>
      <c r="AQ328" t="n">
        <v>738014</v>
      </c>
      <c r="AR328" t="n">
        <v>24252</v>
      </c>
      <c r="AS328" t="n">
        <v>293724</v>
      </c>
      <c r="AT328" t="n">
        <v>57301</v>
      </c>
      <c r="AU328" t="n">
        <v>6925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45554</v>
      </c>
      <c r="AO329" t="n">
        <v>272992</v>
      </c>
      <c r="AP329" t="n">
        <v>577148</v>
      </c>
      <c r="AQ329" t="n">
        <v>790556</v>
      </c>
      <c r="AR329" t="n">
        <v>24472</v>
      </c>
      <c r="AS329" t="n">
        <v>268168</v>
      </c>
      <c r="AT329" t="n">
        <v>57464</v>
      </c>
      <c r="AU329" t="n">
        <v>7561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45555</v>
      </c>
      <c r="AO330" t="n">
        <v>266077</v>
      </c>
      <c r="AP330" t="n">
        <v>611452</v>
      </c>
      <c r="AQ330" t="n">
        <v>846112</v>
      </c>
      <c r="AR330" t="n">
        <v>27426</v>
      </c>
      <c r="AS330" t="n">
        <v>136531</v>
      </c>
      <c r="AT330" t="n">
        <v>53185</v>
      </c>
      <c r="AU330" t="n">
        <v>7831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45556</v>
      </c>
      <c r="AO331" t="n">
        <v>257388</v>
      </c>
      <c r="AP331" t="n">
        <v>529793</v>
      </c>
      <c r="AQ331" t="n">
        <v>732477</v>
      </c>
      <c r="AR331" t="n">
        <v>24226</v>
      </c>
      <c r="AS331" t="n">
        <v>295640</v>
      </c>
      <c r="AT331" t="n">
        <v>46730</v>
      </c>
      <c r="AU331" t="n">
        <v>6525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45557</v>
      </c>
      <c r="AO332" t="n">
        <v>258434</v>
      </c>
      <c r="AP332" t="n">
        <v>498560</v>
      </c>
      <c r="AQ332" t="n">
        <v>666233</v>
      </c>
      <c r="AR332" t="n">
        <v>23978</v>
      </c>
      <c r="AS332" t="n">
        <v>225597</v>
      </c>
      <c r="AT332" t="n">
        <v>33219</v>
      </c>
      <c r="AU332" t="n">
        <v>7172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45558</v>
      </c>
      <c r="AO333" t="n">
        <v>259534</v>
      </c>
      <c r="AP333" t="n">
        <v>532783</v>
      </c>
      <c r="AQ333" t="n">
        <v>748371</v>
      </c>
      <c r="AR333" t="n">
        <v>23853</v>
      </c>
      <c r="AS333" t="n">
        <v>139550</v>
      </c>
      <c r="AT333" t="n">
        <v>36206</v>
      </c>
      <c r="AU333" t="n">
        <v>8312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45559</v>
      </c>
      <c r="AO334" t="n">
        <v>259813</v>
      </c>
      <c r="AP334" t="n">
        <v>576574</v>
      </c>
      <c r="AQ334" t="n">
        <v>747226</v>
      </c>
      <c r="AR334" t="n">
        <v>17277</v>
      </c>
      <c r="AS334" t="n">
        <v>79836</v>
      </c>
      <c r="AT334" t="n">
        <v>37016</v>
      </c>
      <c r="AU334" t="n">
        <v>8834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45560</v>
      </c>
      <c r="AO335" t="n">
        <v>259785</v>
      </c>
      <c r="AP335" t="n">
        <v>564407</v>
      </c>
      <c r="AQ335" t="n">
        <v>767303</v>
      </c>
      <c r="AR335" t="n">
        <v>18897</v>
      </c>
      <c r="AS335" t="n">
        <v>64392</v>
      </c>
      <c r="AT335" t="n">
        <v>50943</v>
      </c>
      <c r="AU335" t="n">
        <v>8123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45561</v>
      </c>
      <c r="AO336" t="n">
        <v>260545</v>
      </c>
      <c r="AP336" t="n">
        <v>540297</v>
      </c>
      <c r="AQ336" t="n">
        <v>693737</v>
      </c>
      <c r="AR336" t="n">
        <v>19035</v>
      </c>
      <c r="AS336" t="n">
        <v>153665</v>
      </c>
      <c r="AT336" t="n">
        <v>61650</v>
      </c>
      <c r="AU336" t="n">
        <v>7746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45562</v>
      </c>
      <c r="AO337" t="n">
        <v>260840</v>
      </c>
      <c r="AP337" t="n">
        <v>464581</v>
      </c>
      <c r="AQ337" t="n">
        <v>605045</v>
      </c>
      <c r="AR337" t="n">
        <v>20137</v>
      </c>
      <c r="AS337" t="n">
        <v>217078</v>
      </c>
      <c r="AT337" t="n">
        <v>35063</v>
      </c>
      <c r="AU337" t="n">
        <v>5952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45563</v>
      </c>
      <c r="AO338" t="n">
        <v>241973</v>
      </c>
      <c r="AP338" t="n">
        <v>445674</v>
      </c>
      <c r="AQ338" t="n">
        <v>550115</v>
      </c>
      <c r="AR338" t="n">
        <v>21221</v>
      </c>
      <c r="AS338" t="n">
        <v>241085</v>
      </c>
      <c r="AT338" t="n">
        <v>42076</v>
      </c>
      <c r="AU338" t="n">
        <v>6155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45564</v>
      </c>
      <c r="AO339" t="n">
        <v>241584</v>
      </c>
      <c r="AP339" t="n">
        <v>458114</v>
      </c>
      <c r="AQ339" t="n">
        <v>583475</v>
      </c>
      <c r="AR339" t="n">
        <v>20319</v>
      </c>
      <c r="AS339" t="n">
        <v>203499</v>
      </c>
      <c r="AT339" t="n">
        <v>44305</v>
      </c>
      <c r="AU339" t="n">
        <v>5654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45565</v>
      </c>
      <c r="AO340" t="n">
        <v>241409</v>
      </c>
      <c r="AP340" t="n">
        <v>467937</v>
      </c>
      <c r="AQ340" t="n">
        <v>671821</v>
      </c>
      <c r="AR340" t="n">
        <v>21130</v>
      </c>
      <c r="AS340" t="n">
        <v>314158</v>
      </c>
      <c r="AT340" t="n">
        <v>45672</v>
      </c>
      <c r="AU340" t="n">
        <v>5550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45566</v>
      </c>
      <c r="AO341" t="n">
        <v>241711</v>
      </c>
      <c r="AP341" t="n">
        <v>464009</v>
      </c>
      <c r="AQ341" t="n">
        <v>617528</v>
      </c>
      <c r="AR341" t="n">
        <v>18183</v>
      </c>
      <c r="AS341" t="n">
        <v>287031</v>
      </c>
      <c r="AT341" t="n">
        <v>54596</v>
      </c>
      <c r="AU341" t="n">
        <v>6070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45567</v>
      </c>
      <c r="AO342" t="n">
        <v>242279</v>
      </c>
      <c r="AP342" t="n">
        <v>421702</v>
      </c>
      <c r="AQ342" t="n">
        <v>529696</v>
      </c>
      <c r="AR342" t="n">
        <v>16742</v>
      </c>
      <c r="AS342" t="n">
        <v>336048</v>
      </c>
      <c r="AT342" t="n">
        <v>69810</v>
      </c>
      <c r="AU342" t="n">
        <v>6018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45568</v>
      </c>
      <c r="AO343" t="n">
        <v>241924</v>
      </c>
      <c r="AP343" t="n">
        <v>463646</v>
      </c>
      <c r="AQ343" t="n">
        <v>552204</v>
      </c>
      <c r="AR343" t="n">
        <v>19534</v>
      </c>
      <c r="AS343" t="n">
        <v>274660</v>
      </c>
      <c r="AT343" t="n">
        <v>64300</v>
      </c>
      <c r="AU343" t="n">
        <v>6471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45569</v>
      </c>
      <c r="AO344" t="n">
        <v>241301</v>
      </c>
      <c r="AP344" t="n">
        <v>487780</v>
      </c>
      <c r="AQ344" t="n">
        <v>573616</v>
      </c>
      <c r="AR344" t="n">
        <v>20855</v>
      </c>
      <c r="AS344" t="n">
        <v>276911</v>
      </c>
      <c r="AT344" t="n">
        <v>54445</v>
      </c>
      <c r="AU344" t="n">
        <v>5845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45570</v>
      </c>
      <c r="AO345" t="n">
        <v>237275</v>
      </c>
      <c r="AP345" t="n">
        <v>387493</v>
      </c>
      <c r="AQ345" t="n">
        <v>480348</v>
      </c>
      <c r="AR345" t="n">
        <v>16704</v>
      </c>
      <c r="AS345" t="n">
        <v>440264</v>
      </c>
      <c r="AT345" t="n">
        <v>59957</v>
      </c>
      <c r="AU345" t="n">
        <v>5675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45571</v>
      </c>
      <c r="AO346" t="n">
        <v>241813</v>
      </c>
      <c r="AP346" t="n">
        <v>378223</v>
      </c>
      <c r="AQ346" t="n">
        <v>471963</v>
      </c>
      <c r="AR346" t="n">
        <v>15947</v>
      </c>
      <c r="AS346" t="n">
        <v>429156</v>
      </c>
      <c r="AT346" t="n">
        <v>61883</v>
      </c>
      <c r="AU346" t="n">
        <v>5817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45572</v>
      </c>
      <c r="AO347" t="n">
        <v>242829</v>
      </c>
      <c r="AP347" t="n">
        <v>508420</v>
      </c>
      <c r="AQ347" t="n">
        <v>676435</v>
      </c>
      <c r="AR347" t="n">
        <v>18101</v>
      </c>
      <c r="AS347" t="n">
        <v>97789</v>
      </c>
      <c r="AT347" t="n">
        <v>65378</v>
      </c>
      <c r="AU347" t="n">
        <v>6559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45573</v>
      </c>
      <c r="AO348" t="n">
        <v>243326</v>
      </c>
      <c r="AP348" t="n">
        <v>488806</v>
      </c>
      <c r="AQ348" t="n">
        <v>617705</v>
      </c>
      <c r="AR348" t="n">
        <v>17090</v>
      </c>
      <c r="AS348" t="n">
        <v>121126</v>
      </c>
      <c r="AT348" t="n">
        <v>67207</v>
      </c>
      <c r="AU348" t="n">
        <v>7283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45574</v>
      </c>
      <c r="AO349" t="n">
        <v>243064</v>
      </c>
      <c r="AP349" t="n">
        <v>479473</v>
      </c>
      <c r="AQ349" t="n">
        <v>621175</v>
      </c>
      <c r="AR349" t="n">
        <v>15706</v>
      </c>
      <c r="AS349" t="n">
        <v>144095</v>
      </c>
      <c r="AT349" t="n">
        <v>65733</v>
      </c>
      <c r="AU349" t="n">
        <v>7345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45575</v>
      </c>
      <c r="AO350" t="n">
        <v>242881</v>
      </c>
      <c r="AP350" t="n">
        <v>468384</v>
      </c>
      <c r="AQ350" t="n">
        <v>603066</v>
      </c>
      <c r="AR350" t="n">
        <v>15075</v>
      </c>
      <c r="AS350" t="n">
        <v>217553</v>
      </c>
      <c r="AT350" t="n">
        <v>64551</v>
      </c>
      <c r="AU350" t="n">
        <v>7430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45576</v>
      </c>
      <c r="AO351" t="n">
        <v>242250</v>
      </c>
      <c r="AP351" t="n">
        <v>419825</v>
      </c>
      <c r="AQ351" t="n">
        <v>551418</v>
      </c>
      <c r="AR351" t="n">
        <v>14529</v>
      </c>
      <c r="AS351" t="n">
        <v>330648</v>
      </c>
      <c r="AT351" t="n">
        <v>60926</v>
      </c>
      <c r="AU351" t="n">
        <v>7209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45577</v>
      </c>
      <c r="AO352" t="n">
        <v>230834</v>
      </c>
      <c r="AP352" t="n">
        <v>472773</v>
      </c>
      <c r="AQ352" t="n">
        <v>568532</v>
      </c>
      <c r="AR352" t="n">
        <v>14402</v>
      </c>
      <c r="AS352" t="n">
        <v>180528</v>
      </c>
      <c r="AT352" t="n">
        <v>52393</v>
      </c>
      <c r="AU352" t="n">
        <v>7617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45578</v>
      </c>
      <c r="AO353" t="n">
        <v>230761</v>
      </c>
      <c r="AP353" t="n">
        <v>369020</v>
      </c>
      <c r="AQ353" t="n">
        <v>482368</v>
      </c>
      <c r="AR353" t="n">
        <v>12653</v>
      </c>
      <c r="AS353" t="n">
        <v>385500</v>
      </c>
      <c r="AT353" t="n">
        <v>46327</v>
      </c>
      <c r="AU353" t="n">
        <v>6516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45579</v>
      </c>
      <c r="AO354" t="n">
        <v>231500</v>
      </c>
      <c r="AP354" t="n">
        <v>471439</v>
      </c>
      <c r="AQ354" t="n">
        <v>628419</v>
      </c>
      <c r="AR354" t="n">
        <v>16434</v>
      </c>
      <c r="AS354" t="n">
        <v>201667</v>
      </c>
      <c r="AT354" t="n">
        <v>49978</v>
      </c>
      <c r="AU354" t="n">
        <v>7012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45580</v>
      </c>
      <c r="AO355" t="n">
        <v>231911</v>
      </c>
      <c r="AP355" t="n">
        <v>443857</v>
      </c>
      <c r="AQ355" t="n">
        <v>629555</v>
      </c>
      <c r="AR355" t="n">
        <v>12361</v>
      </c>
      <c r="AS355" t="n">
        <v>275021</v>
      </c>
      <c r="AT355" t="n">
        <v>52738</v>
      </c>
      <c r="AU355" t="n">
        <v>6886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45581</v>
      </c>
      <c r="AO356" t="n">
        <v>232382</v>
      </c>
      <c r="AP356" t="n">
        <v>462197</v>
      </c>
      <c r="AQ356" t="n">
        <v>590235</v>
      </c>
      <c r="AR356" t="n">
        <v>13502</v>
      </c>
      <c r="AS356" t="n">
        <v>276844</v>
      </c>
      <c r="AT356" t="n">
        <v>66220</v>
      </c>
      <c r="AU356" t="n">
        <v>7332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45582</v>
      </c>
      <c r="AO357" t="n">
        <v>232312</v>
      </c>
      <c r="AP357" t="n">
        <v>380758</v>
      </c>
      <c r="AQ357" t="n">
        <v>566900</v>
      </c>
      <c r="AR357" t="n">
        <v>12091</v>
      </c>
      <c r="AS357" t="n">
        <v>423666</v>
      </c>
      <c r="AT357" t="n">
        <v>66578</v>
      </c>
      <c r="AU357" t="n">
        <v>6030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45583</v>
      </c>
      <c r="AO358" t="n">
        <v>232075</v>
      </c>
      <c r="AP358" t="n">
        <v>334025</v>
      </c>
      <c r="AQ358" t="n">
        <v>550646</v>
      </c>
      <c r="AR358" t="n">
        <v>9817</v>
      </c>
      <c r="AS358" t="n">
        <v>435281</v>
      </c>
      <c r="AT358" t="n">
        <v>65319</v>
      </c>
      <c r="AU358" t="n">
        <v>6680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45584</v>
      </c>
      <c r="AO359" t="n">
        <v>231856</v>
      </c>
      <c r="AP359" t="n">
        <v>322855</v>
      </c>
      <c r="AQ359" t="n">
        <v>594484</v>
      </c>
      <c r="AR359" t="n">
        <v>9738</v>
      </c>
      <c r="AS359" t="n">
        <v>298374</v>
      </c>
      <c r="AT359" t="n">
        <v>62676</v>
      </c>
      <c r="AU359" t="n">
        <v>6784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45585</v>
      </c>
      <c r="AO360" t="n">
        <v>231633</v>
      </c>
      <c r="AP360" t="n">
        <v>281957</v>
      </c>
      <c r="AQ360" t="n">
        <v>508577</v>
      </c>
      <c r="AR360" t="n">
        <v>11273</v>
      </c>
      <c r="AS360" t="n">
        <v>426397</v>
      </c>
      <c r="AT360" t="n">
        <v>63578</v>
      </c>
      <c r="AU360" t="n">
        <v>6555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45586</v>
      </c>
      <c r="AO361" t="n">
        <v>231269</v>
      </c>
      <c r="AP361" t="n">
        <v>351988</v>
      </c>
      <c r="AQ361" t="n">
        <v>602101</v>
      </c>
      <c r="AR361" t="n">
        <v>11556</v>
      </c>
      <c r="AS361" t="n">
        <v>388393</v>
      </c>
      <c r="AT361" t="n">
        <v>62338</v>
      </c>
      <c r="AU361" t="n">
        <v>6709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45587</v>
      </c>
      <c r="AO362" t="n">
        <v>231269</v>
      </c>
      <c r="AP362" t="n">
        <v>337909</v>
      </c>
      <c r="AQ362" t="n">
        <v>648115</v>
      </c>
      <c r="AR362" t="n">
        <v>12761</v>
      </c>
      <c r="AS362" t="n">
        <v>367897</v>
      </c>
      <c r="AT362" t="n">
        <v>52580</v>
      </c>
      <c r="AU362" t="n">
        <v>6199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45588</v>
      </c>
      <c r="AO363" t="n">
        <v>231358</v>
      </c>
      <c r="AP363" t="n">
        <v>376713</v>
      </c>
      <c r="AQ363" t="n">
        <v>672862</v>
      </c>
      <c r="AR363" t="n">
        <v>12010</v>
      </c>
      <c r="AS363" t="n">
        <v>279706</v>
      </c>
      <c r="AT363" t="n">
        <v>53981</v>
      </c>
      <c r="AU363" t="n">
        <v>6849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45589</v>
      </c>
      <c r="AO364" t="n">
        <v>231749</v>
      </c>
      <c r="AP364" t="n">
        <v>378397</v>
      </c>
      <c r="AQ364" t="n">
        <v>671466</v>
      </c>
      <c r="AR364" t="n">
        <v>13621</v>
      </c>
      <c r="AS364" t="n">
        <v>304459</v>
      </c>
      <c r="AT364" t="n">
        <v>59559</v>
      </c>
      <c r="AU364" t="n">
        <v>7293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45590</v>
      </c>
      <c r="AO365" t="n">
        <v>231391</v>
      </c>
      <c r="AP365" t="n">
        <v>353642</v>
      </c>
      <c r="AQ365" t="n">
        <v>685383</v>
      </c>
      <c r="AR365" t="n">
        <v>13152</v>
      </c>
      <c r="AS365" t="n">
        <v>285690</v>
      </c>
      <c r="AT365" t="n">
        <v>47696</v>
      </c>
      <c r="AU365" t="n">
        <v>7629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45591</v>
      </c>
      <c r="AO366" t="n">
        <v>231838</v>
      </c>
      <c r="AP366" t="n">
        <v>332791</v>
      </c>
      <c r="AQ366" t="n">
        <v>607844</v>
      </c>
      <c r="AR366" t="n">
        <v>11279</v>
      </c>
      <c r="AS366" t="n">
        <v>252765</v>
      </c>
      <c r="AT366" t="n">
        <v>57012</v>
      </c>
      <c r="AU366" t="n">
        <v>7507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45592</v>
      </c>
      <c r="AO367" t="n">
        <v>231671</v>
      </c>
      <c r="AP367" t="n">
        <v>317006</v>
      </c>
      <c r="AQ367" t="n">
        <v>547565</v>
      </c>
      <c r="AR367" t="n">
        <v>10574</v>
      </c>
      <c r="AS367" t="n">
        <v>353094</v>
      </c>
      <c r="AT367" t="n">
        <v>57759</v>
      </c>
      <c r="AU367" t="n">
        <v>6384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45593</v>
      </c>
      <c r="AO368" t="n">
        <v>231375</v>
      </c>
      <c r="AP368" t="n">
        <v>322663</v>
      </c>
      <c r="AQ368" t="n">
        <v>612488</v>
      </c>
      <c r="AR368" t="n">
        <v>11787</v>
      </c>
      <c r="AS368" t="n">
        <v>442882</v>
      </c>
      <c r="AT368" t="n">
        <v>46300</v>
      </c>
      <c r="AU368" t="n">
        <v>7148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45594</v>
      </c>
      <c r="AO369" t="n">
        <v>231722</v>
      </c>
      <c r="AP369" t="n">
        <v>327987</v>
      </c>
      <c r="AQ369" t="n">
        <v>588372</v>
      </c>
      <c r="AR369" t="n">
        <v>18083</v>
      </c>
      <c r="AS369" t="n">
        <v>465709</v>
      </c>
      <c r="AT369" t="n">
        <v>48907</v>
      </c>
      <c r="AU369" t="n">
        <v>7507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45595</v>
      </c>
      <c r="AO370" t="n">
        <v>232558</v>
      </c>
      <c r="AP370" t="n">
        <v>341058</v>
      </c>
      <c r="AQ370" t="n">
        <v>626217</v>
      </c>
      <c r="AR370" t="n">
        <v>17293</v>
      </c>
      <c r="AS370" t="n">
        <v>462674</v>
      </c>
      <c r="AT370" t="n">
        <v>41678</v>
      </c>
      <c r="AU370" t="n">
        <v>6939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45596</v>
      </c>
      <c r="AO371" t="n">
        <v>240002</v>
      </c>
      <c r="AP371" t="n">
        <v>344230</v>
      </c>
      <c r="AQ371" t="n">
        <v>628405</v>
      </c>
      <c r="AR371" t="n">
        <v>14729</v>
      </c>
      <c r="AS371" t="n">
        <v>413968</v>
      </c>
      <c r="AT371" t="n">
        <v>14105</v>
      </c>
      <c r="AU371" t="n">
        <v>7731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45597</v>
      </c>
      <c r="AO372" t="n">
        <v>242905</v>
      </c>
      <c r="AP372" t="n">
        <v>395293</v>
      </c>
      <c r="AQ372" t="n">
        <v>671296</v>
      </c>
      <c r="AR372" t="n">
        <v>16346</v>
      </c>
      <c r="AS372" t="n">
        <v>213331</v>
      </c>
      <c r="AT372" t="n">
        <v>46662</v>
      </c>
      <c r="AU372" t="n">
        <v>7773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45598</v>
      </c>
      <c r="AO373" t="n">
        <v>247289</v>
      </c>
      <c r="AP373" t="n">
        <v>325691</v>
      </c>
      <c r="AQ373" t="n">
        <v>656524</v>
      </c>
      <c r="AR373" t="n">
        <v>10234</v>
      </c>
      <c r="AS373" t="n">
        <v>267250</v>
      </c>
      <c r="AT373" t="n">
        <v>46915</v>
      </c>
      <c r="AU373" t="n">
        <v>7343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45599</v>
      </c>
      <c r="AO374" t="n">
        <v>261626</v>
      </c>
      <c r="AP374" t="n">
        <v>309252</v>
      </c>
      <c r="AQ374" t="n">
        <v>575455</v>
      </c>
      <c r="AR374" t="n">
        <v>11933</v>
      </c>
      <c r="AS374" t="n">
        <v>413238</v>
      </c>
      <c r="AT374" t="n">
        <v>19326</v>
      </c>
      <c r="AU374" t="n">
        <v>8563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45600</v>
      </c>
      <c r="AO375" t="n">
        <v>253231</v>
      </c>
      <c r="AP375" t="n">
        <v>393345</v>
      </c>
      <c r="AQ375" t="n">
        <v>681175</v>
      </c>
      <c r="AR375" t="n">
        <v>16424</v>
      </c>
      <c r="AS375" t="n">
        <v>309328</v>
      </c>
      <c r="AT375" t="n">
        <v>16446</v>
      </c>
      <c r="AU375" t="n">
        <v>8575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45601</v>
      </c>
      <c r="AO376" t="n">
        <v>254756</v>
      </c>
      <c r="AP376" t="n">
        <v>394964</v>
      </c>
      <c r="AQ376" t="n">
        <v>703536</v>
      </c>
      <c r="AR376" t="n">
        <v>18054</v>
      </c>
      <c r="AS376" t="n">
        <v>272209</v>
      </c>
      <c r="AT376" t="n">
        <v>12146</v>
      </c>
      <c r="AU376" t="n">
        <v>8498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45602</v>
      </c>
      <c r="AO377" t="n">
        <v>255447</v>
      </c>
      <c r="AP377" t="n">
        <v>464563</v>
      </c>
      <c r="AQ377" t="n">
        <v>808778</v>
      </c>
      <c r="AR377" t="n">
        <v>20077</v>
      </c>
      <c r="AS377" t="n">
        <v>86862</v>
      </c>
      <c r="AT377" t="n">
        <v>24205</v>
      </c>
      <c r="AU377" t="n">
        <v>7885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45603</v>
      </c>
      <c r="AO378" t="n">
        <v>255746</v>
      </c>
      <c r="AP378" t="n">
        <v>452820</v>
      </c>
      <c r="AQ378" t="n">
        <v>712411</v>
      </c>
      <c r="AR378" t="n">
        <v>20058</v>
      </c>
      <c r="AS378" t="n">
        <v>197394</v>
      </c>
      <c r="AT378" t="n">
        <v>39287</v>
      </c>
      <c r="AU378" t="n">
        <v>8469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45604</v>
      </c>
      <c r="AO379" t="n">
        <v>255866</v>
      </c>
      <c r="AP379" t="n">
        <v>398574</v>
      </c>
      <c r="AQ379" t="n">
        <v>716011</v>
      </c>
      <c r="AR379" t="n">
        <v>22888</v>
      </c>
      <c r="AS379" t="n">
        <v>187058</v>
      </c>
      <c r="AT379" t="n">
        <v>36497</v>
      </c>
      <c r="AU379" t="n">
        <v>8313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45605</v>
      </c>
      <c r="AO380" t="n">
        <v>255852</v>
      </c>
      <c r="AP380" t="n">
        <v>275273</v>
      </c>
      <c r="AQ380" t="n">
        <v>590916</v>
      </c>
      <c r="AR380" t="n">
        <v>19589</v>
      </c>
      <c r="AS380" t="n">
        <v>385266</v>
      </c>
      <c r="AT380" t="n">
        <v>14897</v>
      </c>
      <c r="AU380" t="n">
        <v>7113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45606</v>
      </c>
      <c r="AO381" t="n">
        <v>229978</v>
      </c>
      <c r="AP381" t="n">
        <v>288083</v>
      </c>
      <c r="AQ381" t="n">
        <v>630864</v>
      </c>
      <c r="AR381" t="n">
        <v>16022</v>
      </c>
      <c r="AS381" t="n">
        <v>296637</v>
      </c>
      <c r="AT381" t="n">
        <v>28845</v>
      </c>
      <c r="AU381" t="n">
        <v>7235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45607</v>
      </c>
      <c r="AO382" t="n">
        <v>234181</v>
      </c>
      <c r="AP382" t="n">
        <v>285819</v>
      </c>
      <c r="AQ382" t="n">
        <v>615447</v>
      </c>
      <c r="AR382" t="n">
        <v>17563</v>
      </c>
      <c r="AS382" t="n">
        <v>393816</v>
      </c>
      <c r="AT382" t="n">
        <v>50384</v>
      </c>
      <c r="AU382" t="n">
        <v>6947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45608</v>
      </c>
      <c r="AO383" t="n">
        <v>236559</v>
      </c>
      <c r="AP383" t="n">
        <v>308768</v>
      </c>
      <c r="AQ383" t="n">
        <v>603941</v>
      </c>
      <c r="AR383" t="n">
        <v>20724</v>
      </c>
      <c r="AS383" t="n">
        <v>423203</v>
      </c>
      <c r="AT383" t="n">
        <v>51256</v>
      </c>
      <c r="AU383" t="n">
        <v>7300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45609</v>
      </c>
      <c r="AO384" t="n">
        <v>236130</v>
      </c>
      <c r="AP384" t="n">
        <v>371212</v>
      </c>
      <c r="AQ384" t="n">
        <v>661824</v>
      </c>
      <c r="AR384" t="n">
        <v>20182</v>
      </c>
      <c r="AS384" t="n">
        <v>345630</v>
      </c>
      <c r="AT384" t="n">
        <v>18960</v>
      </c>
      <c r="AU384" t="n">
        <v>7697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45610</v>
      </c>
      <c r="AO385" t="n">
        <v>236371</v>
      </c>
      <c r="AP385" t="n">
        <v>438195</v>
      </c>
      <c r="AQ385" t="n">
        <v>694344</v>
      </c>
      <c r="AR385" t="n">
        <v>27052</v>
      </c>
      <c r="AS385" t="n">
        <v>196393</v>
      </c>
      <c r="AT385" t="n">
        <v>24989</v>
      </c>
      <c r="AU385" t="n">
        <v>9399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45611</v>
      </c>
      <c r="AO386" t="n">
        <v>236707</v>
      </c>
      <c r="AP386" t="n">
        <v>430453</v>
      </c>
      <c r="AQ386" t="n">
        <v>696339</v>
      </c>
      <c r="AR386" t="n">
        <v>29614</v>
      </c>
      <c r="AS386" t="n">
        <v>168496</v>
      </c>
      <c r="AT386" t="n">
        <v>41240</v>
      </c>
      <c r="AU386" t="n">
        <v>9942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45612</v>
      </c>
      <c r="AO387" t="n">
        <v>236703</v>
      </c>
      <c r="AP387" t="n">
        <v>294249</v>
      </c>
      <c r="AQ387" t="n">
        <v>546374</v>
      </c>
      <c r="AR387" t="n">
        <v>22789</v>
      </c>
      <c r="AS387" t="n">
        <v>420940</v>
      </c>
      <c r="AT387" t="n">
        <v>33063</v>
      </c>
      <c r="AU387" t="n">
        <v>8042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45613</v>
      </c>
      <c r="AO388" t="n">
        <v>236098</v>
      </c>
      <c r="AP388" t="n">
        <v>320026</v>
      </c>
      <c r="AQ388" t="n">
        <v>588371</v>
      </c>
      <c r="AR388" t="n">
        <v>22470</v>
      </c>
      <c r="AS388" t="n">
        <v>291348</v>
      </c>
      <c r="AT388" t="n">
        <v>27866</v>
      </c>
      <c r="AU388" t="n">
        <v>8497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45614</v>
      </c>
      <c r="AO389" t="n">
        <v>235777</v>
      </c>
      <c r="AP389" t="n">
        <v>349142</v>
      </c>
      <c r="AQ389" t="n">
        <v>648444</v>
      </c>
      <c r="AR389" t="n">
        <v>26972</v>
      </c>
      <c r="AS389" t="n">
        <v>337845</v>
      </c>
      <c r="AT389" t="n">
        <v>16595</v>
      </c>
      <c r="AU389" t="n">
        <v>8539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45615</v>
      </c>
      <c r="AO390" t="n">
        <v>236158</v>
      </c>
      <c r="AP390" t="n">
        <v>319147</v>
      </c>
      <c r="AQ390" t="n">
        <v>562769</v>
      </c>
      <c r="AR390" t="n">
        <v>25571</v>
      </c>
      <c r="AS390" t="n">
        <v>455602</v>
      </c>
      <c r="AT390" t="n">
        <v>37552</v>
      </c>
      <c r="AU390" t="n">
        <v>7670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45616</v>
      </c>
      <c r="AO391" t="n">
        <v>236879</v>
      </c>
      <c r="AP391" t="n">
        <v>362814</v>
      </c>
      <c r="AQ391" t="n">
        <v>528537</v>
      </c>
      <c r="AR391" t="n">
        <v>27006</v>
      </c>
      <c r="AS391" t="n">
        <v>441454</v>
      </c>
      <c r="AT391" t="n">
        <v>38636</v>
      </c>
      <c r="AU391" t="n">
        <v>8599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45617</v>
      </c>
      <c r="AO392" t="n">
        <v>237259</v>
      </c>
      <c r="AP392" t="n">
        <v>408779</v>
      </c>
      <c r="AQ392" t="n">
        <v>613717</v>
      </c>
      <c r="AR392" t="n">
        <v>29006</v>
      </c>
      <c r="AS392" t="n">
        <v>447619</v>
      </c>
      <c r="AT392" t="n">
        <v>30299</v>
      </c>
      <c r="AU392" t="n">
        <v>9203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45618</v>
      </c>
      <c r="AO393" t="n">
        <v>246878</v>
      </c>
      <c r="AP393" t="n">
        <v>491065</v>
      </c>
      <c r="AQ393" t="n">
        <v>735049</v>
      </c>
      <c r="AR393" t="n">
        <v>31428</v>
      </c>
      <c r="AS393" t="n">
        <v>207398</v>
      </c>
      <c r="AT393" t="n">
        <v>30073</v>
      </c>
      <c r="AU393" t="n">
        <v>8810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45619</v>
      </c>
      <c r="AO394" t="n">
        <v>257797</v>
      </c>
      <c r="AP394" t="n">
        <v>501235</v>
      </c>
      <c r="AQ394" t="n">
        <v>659898</v>
      </c>
      <c r="AR394" t="n">
        <v>27554</v>
      </c>
      <c r="AS394" t="n">
        <v>170163</v>
      </c>
      <c r="AT394" t="n">
        <v>32784</v>
      </c>
      <c r="AU394" t="n">
        <v>8590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45620</v>
      </c>
      <c r="AO395" t="n">
        <v>266589</v>
      </c>
      <c r="AP395" t="n">
        <v>424004</v>
      </c>
      <c r="AQ395" t="n">
        <v>583710</v>
      </c>
      <c r="AR395" t="n">
        <v>25476</v>
      </c>
      <c r="AS395" t="n">
        <v>239495</v>
      </c>
      <c r="AT395" t="n">
        <v>39661</v>
      </c>
      <c r="AU395" t="n">
        <v>7496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45621</v>
      </c>
      <c r="AO396" t="n">
        <v>270525</v>
      </c>
      <c r="AP396" t="n">
        <v>399834</v>
      </c>
      <c r="AQ396" t="n">
        <v>555626</v>
      </c>
      <c r="AR396" t="n">
        <v>29293</v>
      </c>
      <c r="AS396" t="n">
        <v>450119</v>
      </c>
      <c r="AT396" t="n">
        <v>15564</v>
      </c>
      <c r="AU396" t="n">
        <v>7470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45622</v>
      </c>
      <c r="AO397" t="n">
        <v>271611</v>
      </c>
      <c r="AP397" t="n">
        <v>490000</v>
      </c>
      <c r="AQ397" t="n">
        <v>670162</v>
      </c>
      <c r="AR397" t="n">
        <v>30332</v>
      </c>
      <c r="AS397" t="n">
        <v>209350</v>
      </c>
      <c r="AT397" t="n">
        <v>45791</v>
      </c>
      <c r="AU397" t="n">
        <v>7951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45623</v>
      </c>
      <c r="AO398" t="n">
        <v>271431</v>
      </c>
      <c r="AP398" t="n">
        <v>562978</v>
      </c>
      <c r="AQ398" t="n">
        <v>708279</v>
      </c>
      <c r="AR398" t="n">
        <v>30482</v>
      </c>
      <c r="AS398" t="n">
        <v>157945</v>
      </c>
      <c r="AT398" t="n">
        <v>13904</v>
      </c>
      <c r="AU398" t="n">
        <v>8355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45624</v>
      </c>
      <c r="AO399" t="n">
        <v>271908</v>
      </c>
      <c r="AP399" t="n">
        <v>479841</v>
      </c>
      <c r="AQ399" t="n">
        <v>465755</v>
      </c>
      <c r="AR399" t="n">
        <v>22146</v>
      </c>
      <c r="AS399" t="n">
        <v>393180</v>
      </c>
      <c r="AT399" t="n">
        <v>21327</v>
      </c>
      <c r="AU399" t="n">
        <v>8092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45625</v>
      </c>
      <c r="AO400" t="n">
        <v>272285</v>
      </c>
      <c r="AP400" t="n">
        <v>482838</v>
      </c>
      <c r="AQ400" t="n">
        <v>516535</v>
      </c>
      <c r="AR400" t="n">
        <v>24593</v>
      </c>
      <c r="AS400" t="n">
        <v>388322</v>
      </c>
      <c r="AT400" t="n">
        <v>42447</v>
      </c>
      <c r="AU400" t="n">
        <v>8077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45626</v>
      </c>
      <c r="AO401" t="n">
        <v>272262</v>
      </c>
      <c r="AP401" t="n">
        <v>566707</v>
      </c>
      <c r="AQ401" t="n">
        <v>663922</v>
      </c>
      <c r="AR401" t="n">
        <v>24659</v>
      </c>
      <c r="AS401" t="n">
        <v>220055</v>
      </c>
      <c r="AT401" t="n">
        <v>35732</v>
      </c>
      <c r="AU401" t="n">
        <v>8220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45627</v>
      </c>
      <c r="AO402" t="n">
        <v>271960</v>
      </c>
      <c r="AP402" t="n">
        <v>577846</v>
      </c>
      <c r="AQ402" t="n">
        <v>722640</v>
      </c>
      <c r="AR402" t="n">
        <v>21876</v>
      </c>
      <c r="AS402" t="n">
        <v>182846</v>
      </c>
      <c r="AT402" t="n">
        <v>37897</v>
      </c>
      <c r="AU402" t="n">
        <v>8257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45628</v>
      </c>
      <c r="AO403" t="n">
        <v>261083</v>
      </c>
      <c r="AP403" t="n">
        <v>607797</v>
      </c>
      <c r="AQ403" t="n">
        <v>833059</v>
      </c>
      <c r="AR403" t="n">
        <v>26633</v>
      </c>
      <c r="AS403" t="n">
        <v>184905</v>
      </c>
      <c r="AT403" t="n">
        <v>32266</v>
      </c>
      <c r="AU403" t="n">
        <v>8733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45629</v>
      </c>
      <c r="AO404" t="n">
        <v>245501</v>
      </c>
      <c r="AP404" t="n">
        <v>558365</v>
      </c>
      <c r="AQ404" t="n">
        <v>801909</v>
      </c>
      <c r="AR404" t="n">
        <v>29405</v>
      </c>
      <c r="AS404" t="n">
        <v>346897</v>
      </c>
      <c r="AT404" t="n">
        <v>38906</v>
      </c>
      <c r="AU404" t="n">
        <v>8717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45630</v>
      </c>
      <c r="AO405" t="n">
        <v>243513</v>
      </c>
      <c r="AP405" t="n">
        <v>486731</v>
      </c>
      <c r="AQ405" t="n">
        <v>648593</v>
      </c>
      <c r="AR405" t="n">
        <v>24501</v>
      </c>
      <c r="AS405" t="n">
        <v>557797</v>
      </c>
      <c r="AT405" t="n">
        <v>21317</v>
      </c>
      <c r="AU405" t="n">
        <v>7539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45631</v>
      </c>
      <c r="AO406" t="n">
        <v>224935</v>
      </c>
      <c r="AP406" t="n">
        <v>554357</v>
      </c>
      <c r="AQ406" t="n">
        <v>784951</v>
      </c>
      <c r="AR406" t="n">
        <v>18996</v>
      </c>
      <c r="AS406" t="n">
        <v>332438</v>
      </c>
      <c r="AT406" t="n">
        <v>43181</v>
      </c>
      <c r="AU406" t="n">
        <v>8848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45632</v>
      </c>
      <c r="AO407" t="n">
        <v>224705</v>
      </c>
      <c r="AP407" t="n">
        <v>572705</v>
      </c>
      <c r="AQ407" t="n">
        <v>835324</v>
      </c>
      <c r="AR407" t="n">
        <v>18080</v>
      </c>
      <c r="AS407" t="n">
        <v>308988</v>
      </c>
      <c r="AT407" t="n">
        <v>44862</v>
      </c>
      <c r="AU407" t="n">
        <v>8306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45633</v>
      </c>
      <c r="AO408" t="n">
        <v>221130</v>
      </c>
      <c r="AP408" t="n">
        <v>471900</v>
      </c>
      <c r="AQ408" t="n">
        <v>608323</v>
      </c>
      <c r="AR408" t="n">
        <v>16795</v>
      </c>
      <c r="AS408" t="n">
        <v>488847</v>
      </c>
      <c r="AT408" t="n">
        <v>34255</v>
      </c>
      <c r="AU408" t="n">
        <v>6416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45634</v>
      </c>
      <c r="AO409" t="n">
        <v>224416</v>
      </c>
      <c r="AP409" t="n">
        <v>461075</v>
      </c>
      <c r="AQ409" t="n">
        <v>542562</v>
      </c>
      <c r="AR409" t="n">
        <v>15726</v>
      </c>
      <c r="AS409" t="n">
        <v>369203</v>
      </c>
      <c r="AT409" t="n">
        <v>24172</v>
      </c>
      <c r="AU409" t="n">
        <v>6179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45635</v>
      </c>
      <c r="AO410" t="n">
        <v>223562</v>
      </c>
      <c r="AP410" t="n">
        <v>453404</v>
      </c>
      <c r="AQ410" t="n">
        <v>552480</v>
      </c>
      <c r="AR410" t="n">
        <v>22172</v>
      </c>
      <c r="AS410" t="n">
        <v>459697</v>
      </c>
      <c r="AT410" t="n">
        <v>23375</v>
      </c>
      <c r="AU410" t="n">
        <v>6871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45636</v>
      </c>
      <c r="AO411" t="n">
        <v>239852</v>
      </c>
      <c r="AP411" t="n">
        <v>559063</v>
      </c>
      <c r="AQ411" t="n">
        <v>671344</v>
      </c>
      <c r="AR411" t="n">
        <v>20159</v>
      </c>
      <c r="AS411" t="n">
        <v>250627</v>
      </c>
      <c r="AT411" t="n">
        <v>21674</v>
      </c>
      <c r="AU411" t="n">
        <v>8395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45637</v>
      </c>
      <c r="AO412" t="n">
        <v>260137</v>
      </c>
      <c r="AP412" t="n">
        <v>529853</v>
      </c>
      <c r="AQ412" t="n">
        <v>658571</v>
      </c>
      <c r="AR412" t="n">
        <v>23512</v>
      </c>
      <c r="AS412" t="n">
        <v>428780</v>
      </c>
      <c r="AT412" t="n">
        <v>32104</v>
      </c>
      <c r="AU412" t="n">
        <v>8004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45638</v>
      </c>
      <c r="AO413" t="n">
        <v>271221</v>
      </c>
      <c r="AP413" t="n">
        <v>646585</v>
      </c>
      <c r="AQ413" t="n">
        <v>871930</v>
      </c>
      <c r="AR413" t="n">
        <v>23945</v>
      </c>
      <c r="AS413" t="n">
        <v>140270</v>
      </c>
      <c r="AT413" t="n">
        <v>33126</v>
      </c>
      <c r="AU413" t="n">
        <v>10409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45639</v>
      </c>
      <c r="AO414" t="n">
        <v>271901</v>
      </c>
      <c r="AP414" t="n">
        <v>592668</v>
      </c>
      <c r="AQ414" t="n">
        <v>718995</v>
      </c>
      <c r="AR414" t="n">
        <v>22939</v>
      </c>
      <c r="AS414" t="n">
        <v>381173</v>
      </c>
      <c r="AT414" t="n">
        <v>27403</v>
      </c>
      <c r="AU414" t="n">
        <v>7175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45640</v>
      </c>
      <c r="AO415" t="n">
        <v>271419</v>
      </c>
      <c r="AP415" t="n">
        <v>577976</v>
      </c>
      <c r="AQ415" t="n">
        <v>614791</v>
      </c>
      <c r="AR415" t="n">
        <v>20184</v>
      </c>
      <c r="AS415" t="n">
        <v>277479</v>
      </c>
      <c r="AT415" t="n">
        <v>12524</v>
      </c>
      <c r="AU415" t="n">
        <v>7186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45641</v>
      </c>
      <c r="AO416" t="n">
        <v>270916</v>
      </c>
      <c r="AP416" t="n">
        <v>573494</v>
      </c>
      <c r="AQ416" t="n">
        <v>575812</v>
      </c>
      <c r="AR416" t="n">
        <v>17752</v>
      </c>
      <c r="AS416" t="n">
        <v>210251</v>
      </c>
      <c r="AT416" t="n">
        <v>14212</v>
      </c>
      <c r="AU416" t="n">
        <v>7398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45642</v>
      </c>
      <c r="AO417" t="n">
        <v>270514</v>
      </c>
      <c r="AP417" t="n">
        <v>493946</v>
      </c>
      <c r="AQ417" t="n">
        <v>507920</v>
      </c>
      <c r="AR417" t="n">
        <v>19681</v>
      </c>
      <c r="AS417" t="n">
        <v>457968</v>
      </c>
      <c r="AT417" t="n">
        <v>14918</v>
      </c>
      <c r="AU417" t="n">
        <v>6828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45643</v>
      </c>
      <c r="AO418" t="n">
        <v>270463</v>
      </c>
      <c r="AP418" t="n">
        <v>557571</v>
      </c>
      <c r="AQ418" t="n">
        <v>641522</v>
      </c>
      <c r="AR418" t="n">
        <v>21606</v>
      </c>
      <c r="AS418" t="n">
        <v>188743</v>
      </c>
      <c r="AT418" t="n">
        <v>27652</v>
      </c>
      <c r="AU418" t="n">
        <v>7677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45644</v>
      </c>
      <c r="AO419" t="n">
        <v>270942</v>
      </c>
      <c r="AP419" t="n">
        <v>579922</v>
      </c>
      <c r="AQ419" t="n">
        <v>683748</v>
      </c>
      <c r="AR419" t="n">
        <v>22756</v>
      </c>
      <c r="AS419" t="n">
        <v>196629</v>
      </c>
      <c r="AT419" t="n">
        <v>16791</v>
      </c>
      <c r="AU419" t="n">
        <v>8596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45645</v>
      </c>
      <c r="AO420" t="n">
        <v>271581</v>
      </c>
      <c r="AP420" t="n">
        <v>520480</v>
      </c>
      <c r="AQ420" t="n">
        <v>612089</v>
      </c>
      <c r="AR420" t="n">
        <v>22622</v>
      </c>
      <c r="AS420" t="n">
        <v>415106</v>
      </c>
      <c r="AT420" t="n">
        <v>33912</v>
      </c>
      <c r="AU420" t="n">
        <v>7300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45646</v>
      </c>
      <c r="AO421" t="n">
        <v>271730</v>
      </c>
      <c r="AP421" t="n">
        <v>536892</v>
      </c>
      <c r="AQ421" t="n">
        <v>707501</v>
      </c>
      <c r="AR421" t="n">
        <v>21673</v>
      </c>
      <c r="AS421" t="n">
        <v>320694</v>
      </c>
      <c r="AT421" t="n">
        <v>30020</v>
      </c>
      <c r="AU421" t="n">
        <v>7451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45647</v>
      </c>
      <c r="AO422" t="n">
        <v>271971</v>
      </c>
      <c r="AP422" t="n">
        <v>556437</v>
      </c>
      <c r="AQ422" t="n">
        <v>767863</v>
      </c>
      <c r="AR422" t="n">
        <v>21044</v>
      </c>
      <c r="AS422" t="n">
        <v>221794</v>
      </c>
      <c r="AT422" t="n">
        <v>48149</v>
      </c>
      <c r="AU422" t="n">
        <v>7288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45648</v>
      </c>
      <c r="AO423" t="n">
        <v>271868</v>
      </c>
      <c r="AP423" t="n">
        <v>531425</v>
      </c>
      <c r="AQ423" t="n">
        <v>645119</v>
      </c>
      <c r="AR423" t="n">
        <v>16228</v>
      </c>
      <c r="AS423" t="n">
        <v>389396</v>
      </c>
      <c r="AT423" t="n">
        <v>42318</v>
      </c>
      <c r="AU423" t="n">
        <v>6940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45649</v>
      </c>
      <c r="AO424" t="n">
        <v>271524</v>
      </c>
      <c r="AP424" t="n">
        <v>544018</v>
      </c>
      <c r="AQ424" t="n">
        <v>694965</v>
      </c>
      <c r="AR424" t="n">
        <v>24579</v>
      </c>
      <c r="AS424" t="n">
        <v>245195</v>
      </c>
      <c r="AT424" t="n">
        <v>20949</v>
      </c>
      <c r="AU424" t="n">
        <v>7229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45650</v>
      </c>
      <c r="AO425" t="n">
        <v>271294</v>
      </c>
      <c r="AP425" t="n">
        <v>554440</v>
      </c>
      <c r="AQ425" t="n">
        <v>660998</v>
      </c>
      <c r="AR425" t="n">
        <v>22635</v>
      </c>
      <c r="AS425" t="n">
        <v>71076</v>
      </c>
      <c r="AT425" t="n">
        <v>21923</v>
      </c>
      <c r="AU425" t="n">
        <v>7005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45651</v>
      </c>
      <c r="AO426" t="n">
        <v>271222</v>
      </c>
      <c r="AP426" t="n">
        <v>515977</v>
      </c>
      <c r="AQ426" t="n">
        <v>579369</v>
      </c>
      <c r="AR426" t="n">
        <v>19136</v>
      </c>
      <c r="AS426" t="n">
        <v>123650</v>
      </c>
      <c r="AT426" t="n">
        <v>12429</v>
      </c>
      <c r="AU426" t="n">
        <v>6849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45652</v>
      </c>
      <c r="AO427" t="n">
        <v>270979</v>
      </c>
      <c r="AP427" t="n">
        <v>510598</v>
      </c>
      <c r="AQ427" t="n">
        <v>588016</v>
      </c>
      <c r="AR427" t="n">
        <v>24258</v>
      </c>
      <c r="AS427" t="n">
        <v>218881</v>
      </c>
      <c r="AT427" t="n">
        <v>10422</v>
      </c>
      <c r="AU427" t="n">
        <v>6822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45653</v>
      </c>
      <c r="AO428" t="n">
        <v>270403</v>
      </c>
      <c r="AP428" t="n">
        <v>485633</v>
      </c>
      <c r="AQ428" t="n">
        <v>564934</v>
      </c>
      <c r="AR428" t="n">
        <v>28376</v>
      </c>
      <c r="AS428" t="n">
        <v>255351</v>
      </c>
      <c r="AT428" t="n">
        <v>13789</v>
      </c>
      <c r="AU428" t="n">
        <v>7222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45654</v>
      </c>
      <c r="AO429" t="n">
        <v>267947</v>
      </c>
      <c r="AP429" t="n">
        <v>429221</v>
      </c>
      <c r="AQ429" t="n">
        <v>505147</v>
      </c>
      <c r="AR429" t="n">
        <v>25137</v>
      </c>
      <c r="AS429" t="n">
        <v>247848</v>
      </c>
      <c r="AT429" t="n">
        <v>16850</v>
      </c>
      <c r="AU429" t="n">
        <v>6622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45655</v>
      </c>
      <c r="AO430" t="n">
        <v>268184</v>
      </c>
      <c r="AP430" t="n">
        <v>432495</v>
      </c>
      <c r="AQ430" t="n">
        <v>560028</v>
      </c>
      <c r="AR430" t="n">
        <v>25275</v>
      </c>
      <c r="AS430" t="n">
        <v>134921</v>
      </c>
      <c r="AT430" t="n">
        <v>18937</v>
      </c>
      <c r="AU430" t="n">
        <v>6177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45656</v>
      </c>
      <c r="AO431" t="n">
        <v>266687</v>
      </c>
      <c r="AP431" t="n">
        <v>450479</v>
      </c>
      <c r="AQ431" t="n">
        <v>566767</v>
      </c>
      <c r="AR431" t="n">
        <v>29025</v>
      </c>
      <c r="AS431" t="n">
        <v>180354</v>
      </c>
      <c r="AT431" t="n">
        <v>28176</v>
      </c>
      <c r="AU431" t="n">
        <v>6575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45657</v>
      </c>
      <c r="AO432" t="n">
        <v>266993</v>
      </c>
      <c r="AP432" t="n">
        <v>426702</v>
      </c>
      <c r="AQ432" t="n">
        <v>410747</v>
      </c>
      <c r="AR432" t="n">
        <v>27992</v>
      </c>
      <c r="AS432" t="n">
        <v>487324</v>
      </c>
      <c r="AT432" t="n">
        <v>20814</v>
      </c>
      <c r="AU432" t="n">
        <v>6454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45658</v>
      </c>
      <c r="AO433" t="n">
        <v>267166</v>
      </c>
      <c r="AP433" t="n">
        <v>449671</v>
      </c>
      <c r="AQ433" t="n">
        <v>476623</v>
      </c>
      <c r="AR433" t="n">
        <v>27967</v>
      </c>
      <c r="AS433" t="n">
        <v>374665</v>
      </c>
      <c r="AT433" t="n">
        <v>28726</v>
      </c>
      <c r="AU433" t="n">
        <v>7080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45659</v>
      </c>
      <c r="AO434" t="n">
        <v>267054</v>
      </c>
      <c r="AP434" t="n">
        <v>606732</v>
      </c>
      <c r="AQ434" t="n">
        <v>660742</v>
      </c>
      <c r="AR434" t="n">
        <v>29377</v>
      </c>
      <c r="AS434" t="n">
        <v>190411</v>
      </c>
      <c r="AT434" t="n">
        <v>37409</v>
      </c>
      <c r="AU434" t="n">
        <v>8178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45660</v>
      </c>
      <c r="AO435" t="n">
        <v>271547</v>
      </c>
      <c r="AP435" t="n">
        <v>600013</v>
      </c>
      <c r="AQ435" t="n">
        <v>575720</v>
      </c>
      <c r="AR435" t="n">
        <v>28408</v>
      </c>
      <c r="AS435" t="n">
        <v>337204</v>
      </c>
      <c r="AT435" t="n">
        <v>42614</v>
      </c>
      <c r="AU435" t="n">
        <v>8083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45661</v>
      </c>
      <c r="AO436" t="n">
        <v>271729</v>
      </c>
      <c r="AP436" t="n">
        <v>648224</v>
      </c>
      <c r="AQ436" t="n">
        <v>633394</v>
      </c>
      <c r="AR436" t="n">
        <v>25363</v>
      </c>
      <c r="AS436" t="n">
        <v>227806</v>
      </c>
      <c r="AT436" t="n">
        <v>25863</v>
      </c>
      <c r="AU436" t="n">
        <v>8531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45662</v>
      </c>
      <c r="AO437" t="n">
        <v>271178</v>
      </c>
      <c r="AP437" t="n">
        <v>633215</v>
      </c>
      <c r="AQ437" t="n">
        <v>565598</v>
      </c>
      <c r="AR437" t="n">
        <v>22762</v>
      </c>
      <c r="AS437" t="n">
        <v>372191</v>
      </c>
      <c r="AT437" t="n">
        <v>12475</v>
      </c>
      <c r="AU437" t="n">
        <v>7776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45663</v>
      </c>
      <c r="AO438" t="n">
        <v>271986</v>
      </c>
      <c r="AP438" t="n">
        <v>685624</v>
      </c>
      <c r="AQ438" t="n">
        <v>746574</v>
      </c>
      <c r="AR438" t="n">
        <v>24605</v>
      </c>
      <c r="AS438" t="n">
        <v>290006</v>
      </c>
      <c r="AT438" t="n">
        <v>26794</v>
      </c>
      <c r="AU438" t="n">
        <v>8408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45664</v>
      </c>
      <c r="AO439" t="n">
        <v>271956</v>
      </c>
      <c r="AP439" t="n">
        <v>788737</v>
      </c>
      <c r="AQ439" t="n">
        <v>827606</v>
      </c>
      <c r="AR439" t="n">
        <v>27038</v>
      </c>
      <c r="AS439" t="n">
        <v>142029</v>
      </c>
      <c r="AT439" t="n">
        <v>27845</v>
      </c>
      <c r="AU439" t="n">
        <v>9471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45665</v>
      </c>
      <c r="AO440" t="n">
        <v>271984</v>
      </c>
      <c r="AP440" t="n">
        <v>763011</v>
      </c>
      <c r="AQ440" t="n">
        <v>812912</v>
      </c>
      <c r="AR440" t="n">
        <v>26888</v>
      </c>
      <c r="AS440" t="n">
        <v>244682</v>
      </c>
      <c r="AT440" t="n">
        <v>44419</v>
      </c>
      <c r="AU440" t="n">
        <v>10136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45666</v>
      </c>
      <c r="AO441" t="n">
        <v>271861</v>
      </c>
      <c r="AP441" t="n">
        <v>735010</v>
      </c>
      <c r="AQ441" t="n">
        <v>775512</v>
      </c>
      <c r="AR441" t="n">
        <v>30014</v>
      </c>
      <c r="AS441" t="n">
        <v>310168</v>
      </c>
      <c r="AT441" t="n">
        <v>40332</v>
      </c>
      <c r="AU441" t="n">
        <v>9260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45667</v>
      </c>
      <c r="AO442" t="n">
        <v>271683</v>
      </c>
      <c r="AP442" t="n">
        <v>750668</v>
      </c>
      <c r="AQ442" t="n">
        <v>756846</v>
      </c>
      <c r="AR442" t="n">
        <v>30031</v>
      </c>
      <c r="AS442" t="n">
        <v>213852</v>
      </c>
      <c r="AT442" t="n">
        <v>10424</v>
      </c>
      <c r="AU442" t="n">
        <v>9706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45668</v>
      </c>
      <c r="AO443" t="n">
        <v>271921</v>
      </c>
      <c r="AP443" t="n">
        <v>714617</v>
      </c>
      <c r="AQ443" t="n">
        <v>608394</v>
      </c>
      <c r="AR443" t="n">
        <v>21875</v>
      </c>
      <c r="AS443" t="n">
        <v>256123</v>
      </c>
      <c r="AT443" t="n">
        <v>43081</v>
      </c>
      <c r="AU443" t="n">
        <v>8281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45669</v>
      </c>
      <c r="AO444" t="n">
        <v>271953</v>
      </c>
      <c r="AP444" t="n">
        <v>615479</v>
      </c>
      <c r="AQ444" t="n">
        <v>478988</v>
      </c>
      <c r="AR444" t="n">
        <v>20793</v>
      </c>
      <c r="AS444" t="n">
        <v>496232</v>
      </c>
      <c r="AT444" t="n">
        <v>30913</v>
      </c>
      <c r="AU444" t="n">
        <v>7205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45670</v>
      </c>
      <c r="AO445" t="n">
        <v>270699</v>
      </c>
      <c r="AP445" t="n">
        <v>660976</v>
      </c>
      <c r="AQ445" t="n">
        <v>580455</v>
      </c>
      <c r="AR445" t="n">
        <v>25934</v>
      </c>
      <c r="AS445" t="n">
        <v>385583</v>
      </c>
      <c r="AT445" t="n">
        <v>58160</v>
      </c>
      <c r="AU445" t="n">
        <v>8140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45671</v>
      </c>
      <c r="AO446" t="n">
        <v>271754</v>
      </c>
      <c r="AP446" t="n">
        <v>702422</v>
      </c>
      <c r="AQ446" t="n">
        <v>741655</v>
      </c>
      <c r="AR446" t="n">
        <v>30894</v>
      </c>
      <c r="AS446" t="n">
        <v>226786</v>
      </c>
      <c r="AT446" t="n">
        <v>48507</v>
      </c>
      <c r="AU446" t="n">
        <v>8079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45672</v>
      </c>
      <c r="AO447" t="n">
        <v>271877</v>
      </c>
      <c r="AP447" t="n">
        <v>670890</v>
      </c>
      <c r="AQ447" t="n">
        <v>667960</v>
      </c>
      <c r="AR447" t="n">
        <v>30653</v>
      </c>
      <c r="AS447" t="n">
        <v>381662</v>
      </c>
      <c r="AT447" t="n">
        <v>46146</v>
      </c>
      <c r="AU447" t="n">
        <v>7979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45673</v>
      </c>
      <c r="AO448" t="n">
        <v>271738</v>
      </c>
      <c r="AP448" t="n">
        <v>620975</v>
      </c>
      <c r="AQ448" t="n">
        <v>563333</v>
      </c>
      <c r="AR448" t="n">
        <v>30075</v>
      </c>
      <c r="AS448" t="n">
        <v>408247</v>
      </c>
      <c r="AT448" t="n">
        <v>48350</v>
      </c>
      <c r="AU448" t="n">
        <v>7411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45674</v>
      </c>
      <c r="AO449" t="n">
        <v>272808</v>
      </c>
      <c r="AP449" t="n">
        <v>603269</v>
      </c>
      <c r="AQ449" t="n">
        <v>404103</v>
      </c>
      <c r="AR449" t="n">
        <v>28389</v>
      </c>
      <c r="AS449" t="n">
        <v>495357</v>
      </c>
      <c r="AT449" t="n">
        <v>44873</v>
      </c>
      <c r="AU449" t="n">
        <v>6893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45675</v>
      </c>
      <c r="AO450" t="n">
        <v>275307</v>
      </c>
      <c r="AP450" t="n">
        <v>589689</v>
      </c>
      <c r="AQ450" t="n">
        <v>343293</v>
      </c>
      <c r="AR450" t="n">
        <v>23042</v>
      </c>
      <c r="AS450" t="n">
        <v>508690</v>
      </c>
      <c r="AT450" t="n">
        <v>34922</v>
      </c>
      <c r="AU450" t="n">
        <v>8351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45676</v>
      </c>
      <c r="AO451" t="n">
        <v>280760</v>
      </c>
      <c r="AP451" t="n">
        <v>709919</v>
      </c>
      <c r="AQ451" t="n">
        <v>501581</v>
      </c>
      <c r="AR451" t="n">
        <v>27264</v>
      </c>
      <c r="AS451" t="n">
        <v>427706</v>
      </c>
      <c r="AT451" t="n">
        <v>53927</v>
      </c>
      <c r="AU451" t="n">
        <v>12693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45677</v>
      </c>
      <c r="AO452" t="n">
        <v>284568</v>
      </c>
      <c r="AP452" t="n">
        <v>787579</v>
      </c>
      <c r="AQ452" t="n">
        <v>782837</v>
      </c>
      <c r="AR452" t="n">
        <v>32664</v>
      </c>
      <c r="AS452" t="n">
        <v>364699</v>
      </c>
      <c r="AT452" t="n">
        <v>58758</v>
      </c>
      <c r="AU452" t="n">
        <v>18239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45678</v>
      </c>
      <c r="AO453" t="n">
        <v>285453</v>
      </c>
      <c r="AP453" t="n">
        <v>764237</v>
      </c>
      <c r="AQ453" t="n">
        <v>879136</v>
      </c>
      <c r="AR453" t="n">
        <v>33942</v>
      </c>
      <c r="AS453" t="n">
        <v>369050</v>
      </c>
      <c r="AT453" t="n">
        <v>49291</v>
      </c>
      <c r="AU453" t="n">
        <v>23221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45679</v>
      </c>
      <c r="AO454" t="n">
        <v>285646</v>
      </c>
      <c r="AP454" t="n">
        <v>689942</v>
      </c>
      <c r="AQ454" t="n">
        <v>859620</v>
      </c>
      <c r="AR454" t="n">
        <v>28329</v>
      </c>
      <c r="AS454" t="n">
        <v>438847</v>
      </c>
      <c r="AT454" t="n">
        <v>48046</v>
      </c>
      <c r="AU454" t="n">
        <v>17958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45680</v>
      </c>
      <c r="AO455" t="n">
        <v>285175</v>
      </c>
      <c r="AP455" t="n">
        <v>672182</v>
      </c>
      <c r="AQ455" t="n">
        <v>844479</v>
      </c>
      <c r="AR455" t="n">
        <v>26012</v>
      </c>
      <c r="AS455" t="n">
        <v>291186</v>
      </c>
      <c r="AT455" t="n">
        <v>51714</v>
      </c>
      <c r="AU455" t="n">
        <v>18680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45681</v>
      </c>
      <c r="AO456" t="n">
        <v>284732</v>
      </c>
      <c r="AP456" t="n">
        <v>672307</v>
      </c>
      <c r="AQ456" t="n">
        <v>757021</v>
      </c>
      <c r="AR456" t="n">
        <v>24471</v>
      </c>
      <c r="AS456" t="n">
        <v>364674</v>
      </c>
      <c r="AT456" t="n">
        <v>57304</v>
      </c>
      <c r="AU456" t="n">
        <v>19217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45682</v>
      </c>
      <c r="AO457" t="n">
        <v>285071</v>
      </c>
      <c r="AP457" t="n">
        <v>614761</v>
      </c>
      <c r="AQ457" t="n">
        <v>534863</v>
      </c>
      <c r="AR457" t="n">
        <v>19424</v>
      </c>
      <c r="AS457" t="n">
        <v>494448</v>
      </c>
      <c r="AT457" t="n">
        <v>51851</v>
      </c>
      <c r="AU457" t="n">
        <v>17451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45683</v>
      </c>
      <c r="AO458" t="n">
        <v>285227</v>
      </c>
      <c r="AP458" t="n">
        <v>648050</v>
      </c>
      <c r="AQ458" t="n">
        <v>479303</v>
      </c>
      <c r="AR458" t="n">
        <v>18141</v>
      </c>
      <c r="AS458" t="n">
        <v>349084</v>
      </c>
      <c r="AT458" t="n">
        <v>41610</v>
      </c>
      <c r="AU458" t="n">
        <v>18914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45684</v>
      </c>
      <c r="AO459" t="n">
        <v>285412</v>
      </c>
      <c r="AP459" t="n">
        <v>590968</v>
      </c>
      <c r="AQ459" t="n">
        <v>421046</v>
      </c>
      <c r="AR459" t="n">
        <v>25556</v>
      </c>
      <c r="AS459" t="n">
        <v>545901</v>
      </c>
      <c r="AT459" t="n">
        <v>58421</v>
      </c>
      <c r="AU459" t="n">
        <v>18680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45685</v>
      </c>
      <c r="AO460" t="n">
        <v>285402</v>
      </c>
      <c r="AP460" t="n">
        <v>566381</v>
      </c>
      <c r="AQ460" t="n">
        <v>455060</v>
      </c>
      <c r="AR460" t="n">
        <v>20912</v>
      </c>
      <c r="AS460" t="n">
        <v>465207</v>
      </c>
      <c r="AT460" t="n">
        <v>58501</v>
      </c>
      <c r="AU460" t="n">
        <v>18991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45686</v>
      </c>
      <c r="AO461" t="n">
        <v>285123</v>
      </c>
      <c r="AP461" t="n">
        <v>566504</v>
      </c>
      <c r="AQ461" t="n">
        <v>459619</v>
      </c>
      <c r="AR461" t="n">
        <v>21366</v>
      </c>
      <c r="AS461" t="n">
        <v>341939</v>
      </c>
      <c r="AT461" t="n">
        <v>55681</v>
      </c>
      <c r="AU461" t="n">
        <v>19051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45687</v>
      </c>
      <c r="AO462" t="n">
        <v>284544</v>
      </c>
      <c r="AP462" t="n">
        <v>610823</v>
      </c>
      <c r="AQ462" t="n">
        <v>522178</v>
      </c>
      <c r="AR462" t="n">
        <v>24060</v>
      </c>
      <c r="AS462" t="n">
        <v>278287</v>
      </c>
      <c r="AT462" t="n">
        <v>23973</v>
      </c>
      <c r="AU462" t="n">
        <v>19241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45688</v>
      </c>
      <c r="AO463" t="n">
        <v>284466</v>
      </c>
      <c r="AP463" t="n">
        <v>461611</v>
      </c>
      <c r="AQ463" t="n">
        <v>474831</v>
      </c>
      <c r="AR463" t="n">
        <v>22908</v>
      </c>
      <c r="AS463" t="n">
        <v>415827</v>
      </c>
      <c r="AT463" t="n">
        <v>39328</v>
      </c>
      <c r="AU463" t="n">
        <v>17202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45689</v>
      </c>
      <c r="AO464" t="n">
        <v>285225</v>
      </c>
      <c r="AP464" t="n">
        <v>474045</v>
      </c>
      <c r="AQ464" t="n">
        <v>430253</v>
      </c>
      <c r="AR464" t="n">
        <v>21760</v>
      </c>
      <c r="AS464" t="n">
        <v>477382</v>
      </c>
      <c r="AT464" t="n">
        <v>50066</v>
      </c>
      <c r="AU464" t="n">
        <v>17998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45690</v>
      </c>
      <c r="AO465" t="n">
        <v>284954</v>
      </c>
      <c r="AP465" t="n">
        <v>565699</v>
      </c>
      <c r="AQ465" t="n">
        <v>509126</v>
      </c>
      <c r="AR465" t="n">
        <v>22837</v>
      </c>
      <c r="AS465" t="n">
        <v>213435</v>
      </c>
      <c r="AT465" t="n">
        <v>47770</v>
      </c>
      <c r="AU465" t="n">
        <v>18770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45691</v>
      </c>
      <c r="AO466" t="n">
        <v>284316</v>
      </c>
      <c r="AP466" t="n">
        <v>481202</v>
      </c>
      <c r="AQ466" t="n">
        <v>494343</v>
      </c>
      <c r="AR466" t="n">
        <v>25064</v>
      </c>
      <c r="AS466" t="n">
        <v>422069</v>
      </c>
      <c r="AT466" t="n">
        <v>46074</v>
      </c>
      <c r="AU466" t="n">
        <v>19064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45692</v>
      </c>
      <c r="AO467" t="n">
        <v>284417</v>
      </c>
      <c r="AP467" t="n">
        <v>558173</v>
      </c>
      <c r="AQ467" t="n">
        <v>544868</v>
      </c>
      <c r="AR467" t="n">
        <v>23593</v>
      </c>
      <c r="AS467" t="n">
        <v>336191</v>
      </c>
      <c r="AT467" t="n">
        <v>41987</v>
      </c>
      <c r="AU467" t="n">
        <v>19283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45693</v>
      </c>
      <c r="AO468" t="n">
        <v>284493</v>
      </c>
      <c r="AP468" t="n">
        <v>680907</v>
      </c>
      <c r="AQ468" t="n">
        <v>652382</v>
      </c>
      <c r="AR468" t="n">
        <v>27218</v>
      </c>
      <c r="AS468" t="n">
        <v>218753</v>
      </c>
      <c r="AT468" t="n">
        <v>18163</v>
      </c>
      <c r="AU468" t="n">
        <v>19767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45694</v>
      </c>
      <c r="AO469" t="n">
        <v>284079</v>
      </c>
      <c r="AP469" t="n">
        <v>613136</v>
      </c>
      <c r="AQ469" t="n">
        <v>509169</v>
      </c>
      <c r="AR469" t="n">
        <v>22794</v>
      </c>
      <c r="AS469" t="n">
        <v>406859</v>
      </c>
      <c r="AT469" t="n">
        <v>36852</v>
      </c>
      <c r="AU469" t="n">
        <v>9305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45695</v>
      </c>
      <c r="AO470" t="n">
        <v>284514</v>
      </c>
      <c r="AP470" t="n">
        <v>613466</v>
      </c>
      <c r="AQ470" t="n">
        <v>602139</v>
      </c>
      <c r="AR470" t="n">
        <v>28099</v>
      </c>
      <c r="AS470" t="n">
        <v>213620</v>
      </c>
      <c r="AT470" t="n">
        <v>40825</v>
      </c>
      <c r="AU470" t="n">
        <v>9255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45696</v>
      </c>
      <c r="AO471" t="n">
        <v>284289</v>
      </c>
      <c r="AP471" t="n">
        <v>615131</v>
      </c>
      <c r="AQ471" t="n">
        <v>556743</v>
      </c>
      <c r="AR471" t="n">
        <v>22292</v>
      </c>
      <c r="AS471" t="n">
        <v>287329</v>
      </c>
      <c r="AT471" t="n">
        <v>20045</v>
      </c>
      <c r="AU471" t="n">
        <v>8592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45697</v>
      </c>
      <c r="AO472" t="n">
        <v>284971</v>
      </c>
      <c r="AP472" t="n">
        <v>651723</v>
      </c>
      <c r="AQ472" t="n">
        <v>571698</v>
      </c>
      <c r="AR472" t="n">
        <v>21531</v>
      </c>
      <c r="AS472" t="n">
        <v>206211</v>
      </c>
      <c r="AT472" t="n">
        <v>34243</v>
      </c>
      <c r="AU472" t="n">
        <v>8973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45698</v>
      </c>
      <c r="AO473" t="n">
        <v>283851</v>
      </c>
      <c r="AP473" t="n">
        <v>704179</v>
      </c>
      <c r="AQ473" t="n">
        <v>626597</v>
      </c>
      <c r="AR473" t="n">
        <v>24782</v>
      </c>
      <c r="AS473" t="n">
        <v>196960</v>
      </c>
      <c r="AT473" t="n">
        <v>53972</v>
      </c>
      <c r="AU473" t="n">
        <v>9522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45699</v>
      </c>
      <c r="AO474" t="n">
        <v>262303</v>
      </c>
      <c r="AP474" t="n">
        <v>716944</v>
      </c>
      <c r="AQ474" t="n">
        <v>664594</v>
      </c>
      <c r="AR474" t="n">
        <v>26227</v>
      </c>
      <c r="AS474" t="n">
        <v>260100</v>
      </c>
      <c r="AT474" t="n">
        <v>26181</v>
      </c>
      <c r="AU474" t="n">
        <v>9586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45700</v>
      </c>
      <c r="AO475" t="n">
        <v>261704</v>
      </c>
      <c r="AP475" t="n">
        <v>740295</v>
      </c>
      <c r="AQ475" t="n">
        <v>656768</v>
      </c>
      <c r="AR475" t="n">
        <v>27145</v>
      </c>
      <c r="AS475" t="n">
        <v>264238</v>
      </c>
      <c r="AT475" t="n">
        <v>13918</v>
      </c>
      <c r="AU475" t="n">
        <v>9323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45701</v>
      </c>
      <c r="AO476" t="n">
        <v>262196</v>
      </c>
      <c r="AP476" t="n">
        <v>695492</v>
      </c>
      <c r="AQ476" t="n">
        <v>588938</v>
      </c>
      <c r="AR476" t="n">
        <v>29248</v>
      </c>
      <c r="AS476" t="n">
        <v>329930</v>
      </c>
      <c r="AT476" t="n">
        <v>61535</v>
      </c>
      <c r="AU476" t="n">
        <v>9450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45702</v>
      </c>
      <c r="AO477" t="n">
        <v>261248</v>
      </c>
      <c r="AP477" t="n">
        <v>693131</v>
      </c>
      <c r="AQ477" t="n">
        <v>563751</v>
      </c>
      <c r="AR477" t="n">
        <v>23361</v>
      </c>
      <c r="AS477" t="n">
        <v>426143</v>
      </c>
      <c r="AT477" t="n">
        <v>43410</v>
      </c>
      <c r="AU477" t="n">
        <v>8346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45703</v>
      </c>
      <c r="AO478" t="n">
        <v>256711</v>
      </c>
      <c r="AP478" t="n">
        <v>692723</v>
      </c>
      <c r="AQ478" t="n">
        <v>441865</v>
      </c>
      <c r="AR478" t="n">
        <v>19248</v>
      </c>
      <c r="AS478" t="n">
        <v>352972</v>
      </c>
      <c r="AT478" t="n">
        <v>21493</v>
      </c>
      <c r="AU478" t="n">
        <v>9145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45704</v>
      </c>
      <c r="AO479" t="n">
        <v>225832</v>
      </c>
      <c r="AP479" t="n">
        <v>603500</v>
      </c>
      <c r="AQ479" t="n">
        <v>406082</v>
      </c>
      <c r="AR479" t="n">
        <v>20827</v>
      </c>
      <c r="AS479" t="n">
        <v>502007</v>
      </c>
      <c r="AT479" t="n">
        <v>46821</v>
      </c>
      <c r="AU479" t="n">
        <v>8951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45705</v>
      </c>
      <c r="AO480" t="n">
        <v>227134</v>
      </c>
      <c r="AP480" t="n">
        <v>728927</v>
      </c>
      <c r="AQ480" t="n">
        <v>608608</v>
      </c>
      <c r="AR480" t="n">
        <v>27296</v>
      </c>
      <c r="AS480" t="n">
        <v>351852</v>
      </c>
      <c r="AT480" t="n">
        <v>77227</v>
      </c>
      <c r="AU480" t="n">
        <v>8817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45706</v>
      </c>
      <c r="AO481" t="n">
        <v>227200</v>
      </c>
      <c r="AP481" t="n">
        <v>761310</v>
      </c>
      <c r="AQ481" t="n">
        <v>702084</v>
      </c>
      <c r="AR481" t="n">
        <v>27473</v>
      </c>
      <c r="AS481" t="n">
        <v>281982</v>
      </c>
      <c r="AT481" t="n">
        <v>61293</v>
      </c>
      <c r="AU481" t="n">
        <v>9167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45707</v>
      </c>
      <c r="AO482" t="n">
        <v>227339</v>
      </c>
      <c r="AP482" t="n">
        <v>735436</v>
      </c>
      <c r="AQ482" t="n">
        <v>827648</v>
      </c>
      <c r="AR482" t="n">
        <v>30285</v>
      </c>
      <c r="AS482" t="n">
        <v>311877</v>
      </c>
      <c r="AT482" t="n">
        <v>58302</v>
      </c>
      <c r="AU482" t="n">
        <v>10492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45708</v>
      </c>
      <c r="AO483" t="n">
        <v>227452</v>
      </c>
      <c r="AP483" t="n">
        <v>731981</v>
      </c>
      <c r="AQ483" t="n">
        <v>935825</v>
      </c>
      <c r="AR483" t="n">
        <v>27184</v>
      </c>
      <c r="AS483" t="n">
        <v>231056</v>
      </c>
      <c r="AT483" t="n">
        <v>94826</v>
      </c>
      <c r="AU483" t="n">
        <v>10217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45709</v>
      </c>
      <c r="AO484" t="n">
        <v>227558</v>
      </c>
      <c r="AP484" t="n">
        <v>669535</v>
      </c>
      <c r="AQ484" t="n">
        <v>769056</v>
      </c>
      <c r="AR484" t="n">
        <v>25918</v>
      </c>
      <c r="AS484" t="n">
        <v>358815</v>
      </c>
      <c r="AT484" t="n">
        <v>96275</v>
      </c>
      <c r="AU484" t="n">
        <v>8828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45710</v>
      </c>
      <c r="AO485" t="n">
        <v>227495</v>
      </c>
      <c r="AP485" t="n">
        <v>618604</v>
      </c>
      <c r="AQ485" t="n">
        <v>578091</v>
      </c>
      <c r="AR485" t="n">
        <v>21517</v>
      </c>
      <c r="AS485" t="n">
        <v>398052</v>
      </c>
      <c r="AT485" t="n">
        <v>81776</v>
      </c>
      <c r="AU485" t="n">
        <v>7367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45711</v>
      </c>
      <c r="AO486" t="n">
        <v>222017</v>
      </c>
      <c r="AP486" t="n">
        <v>596242</v>
      </c>
      <c r="AQ486" t="n">
        <v>550828</v>
      </c>
      <c r="AR486" t="n">
        <v>19408</v>
      </c>
      <c r="AS486" t="n">
        <v>321619</v>
      </c>
      <c r="AT486" t="n">
        <v>65566</v>
      </c>
      <c r="AU486" t="n">
        <v>7596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45712</v>
      </c>
      <c r="AO487" t="n">
        <v>212766</v>
      </c>
      <c r="AP487" t="n">
        <v>563158</v>
      </c>
      <c r="AQ487" t="n">
        <v>481971</v>
      </c>
      <c r="AR487" t="n">
        <v>21512</v>
      </c>
      <c r="AS487" t="n">
        <v>430504</v>
      </c>
      <c r="AT487" t="n">
        <v>60604</v>
      </c>
      <c r="AU487" t="n">
        <v>6871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45713</v>
      </c>
      <c r="AO488" t="n">
        <v>221366</v>
      </c>
      <c r="AP488" t="n">
        <v>569964</v>
      </c>
      <c r="AQ488" t="n">
        <v>485678</v>
      </c>
      <c r="AR488" t="n">
        <v>23623</v>
      </c>
      <c r="AS488" t="n">
        <v>244660</v>
      </c>
      <c r="AT488" t="n">
        <v>93075</v>
      </c>
      <c r="AU488" t="n">
        <v>7141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45714</v>
      </c>
      <c r="AO489" t="n">
        <v>242769</v>
      </c>
      <c r="AP489" t="n">
        <v>551405</v>
      </c>
      <c r="AQ489" t="n">
        <v>440726</v>
      </c>
      <c r="AR489" t="n">
        <v>23405</v>
      </c>
      <c r="AS489" t="n">
        <v>356201</v>
      </c>
      <c r="AT489" t="n">
        <v>55552</v>
      </c>
      <c r="AU489" t="n">
        <v>6638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45715</v>
      </c>
      <c r="AO490" t="n">
        <v>253212</v>
      </c>
      <c r="AP490" t="n">
        <v>466103</v>
      </c>
      <c r="AQ490" t="n">
        <v>382553</v>
      </c>
      <c r="AR490" t="n">
        <v>25197</v>
      </c>
      <c r="AS490" t="n">
        <v>451436</v>
      </c>
      <c r="AT490" t="n">
        <v>76548</v>
      </c>
      <c r="AU490" t="n">
        <v>7060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45716</v>
      </c>
      <c r="AO491" t="n">
        <v>253975</v>
      </c>
      <c r="AP491" t="n">
        <v>430808</v>
      </c>
      <c r="AQ491" t="n">
        <v>356710</v>
      </c>
      <c r="AR491" t="n">
        <v>25872</v>
      </c>
      <c r="AS491" t="n">
        <v>531209</v>
      </c>
      <c r="AT491" t="n">
        <v>81443</v>
      </c>
      <c r="AU491" t="n">
        <v>6579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45717</v>
      </c>
      <c r="AO492" t="n">
        <v>261388</v>
      </c>
      <c r="AP492" t="n">
        <v>469714</v>
      </c>
      <c r="AQ492" t="n">
        <v>454778</v>
      </c>
      <c r="AR492" t="n">
        <v>27852</v>
      </c>
      <c r="AS492" t="n">
        <v>288565</v>
      </c>
      <c r="AT492" t="n">
        <v>90118</v>
      </c>
      <c r="AU492" t="n">
        <v>7079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45718</v>
      </c>
      <c r="AO493" t="n">
        <v>262043</v>
      </c>
      <c r="AP493" t="n">
        <v>502434</v>
      </c>
      <c r="AQ493" t="n">
        <v>498435</v>
      </c>
      <c r="AR493" t="n">
        <v>26133</v>
      </c>
      <c r="AS493" t="n">
        <v>266308</v>
      </c>
      <c r="AT493" t="n">
        <v>96653</v>
      </c>
      <c r="AU493" t="n">
        <v>7671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45719</v>
      </c>
      <c r="AO494" t="n">
        <v>261424</v>
      </c>
      <c r="AP494" t="n">
        <v>502929</v>
      </c>
      <c r="AQ494" t="n">
        <v>489707</v>
      </c>
      <c r="AR494" t="n">
        <v>27143</v>
      </c>
      <c r="AS494" t="n">
        <v>386660</v>
      </c>
      <c r="AT494" t="n">
        <v>55684</v>
      </c>
      <c r="AU494" t="n">
        <v>7274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45720</v>
      </c>
      <c r="AO495" t="n">
        <v>260487</v>
      </c>
      <c r="AP495" t="n">
        <v>494652</v>
      </c>
      <c r="AQ495" t="n">
        <v>431166</v>
      </c>
      <c r="AR495" t="n">
        <v>25058</v>
      </c>
      <c r="AS495" t="n">
        <v>407222</v>
      </c>
      <c r="AT495" t="n">
        <v>18143</v>
      </c>
      <c r="AU495" t="n">
        <v>6618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45721</v>
      </c>
      <c r="AO496" t="n">
        <v>260529</v>
      </c>
      <c r="AP496" t="n">
        <v>505343</v>
      </c>
      <c r="AQ496" t="n">
        <v>398373</v>
      </c>
      <c r="AR496" t="n">
        <v>27205</v>
      </c>
      <c r="AS496" t="n">
        <v>498151</v>
      </c>
      <c r="AT496" t="n">
        <v>36083</v>
      </c>
      <c r="AU496" t="n">
        <v>6766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45722</v>
      </c>
      <c r="AO497" t="n">
        <v>260525</v>
      </c>
      <c r="AP497" t="n">
        <v>548257</v>
      </c>
      <c r="AQ497" t="n">
        <v>526594</v>
      </c>
      <c r="AR497" t="n">
        <v>32041</v>
      </c>
      <c r="AS497" t="n">
        <v>263139</v>
      </c>
      <c r="AT497" t="n">
        <v>98249</v>
      </c>
      <c r="AU497" t="n">
        <v>7214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45723</v>
      </c>
      <c r="AO498" t="n">
        <v>260130</v>
      </c>
      <c r="AP498" t="n">
        <v>569397</v>
      </c>
      <c r="AQ498" t="n">
        <v>529030</v>
      </c>
      <c r="AR498" t="n">
        <v>30377</v>
      </c>
      <c r="AS498" t="n">
        <v>255282</v>
      </c>
      <c r="AT498" t="n">
        <v>50079</v>
      </c>
      <c r="AU498" t="n">
        <v>7155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45724</v>
      </c>
      <c r="AO499" t="n">
        <v>259828</v>
      </c>
      <c r="AP499" t="n">
        <v>460870</v>
      </c>
      <c r="AQ499" t="n">
        <v>391901</v>
      </c>
      <c r="AR499" t="n">
        <v>29854</v>
      </c>
      <c r="AS499" t="n">
        <v>356580</v>
      </c>
      <c r="AT499" t="n">
        <v>85879</v>
      </c>
      <c r="AU499" t="n">
        <v>6384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45725</v>
      </c>
      <c r="AO500" t="n">
        <v>247664</v>
      </c>
      <c r="AP500" t="n">
        <v>395135</v>
      </c>
      <c r="AQ500" t="n">
        <v>339395</v>
      </c>
      <c r="AR500" t="n">
        <v>27969</v>
      </c>
      <c r="AS500" t="n">
        <v>362640</v>
      </c>
      <c r="AT500" t="n">
        <v>88700</v>
      </c>
      <c r="AU500" t="n">
        <v>5912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45726</v>
      </c>
      <c r="AO501" t="n">
        <v>259657</v>
      </c>
      <c r="AP501" t="n">
        <v>423574</v>
      </c>
      <c r="AQ501" t="n">
        <v>369261</v>
      </c>
      <c r="AR501" t="n">
        <v>32799</v>
      </c>
      <c r="AS501" t="n">
        <v>410141</v>
      </c>
      <c r="AT501" t="n">
        <v>105800</v>
      </c>
      <c r="AU501" t="n">
        <v>6655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45727</v>
      </c>
      <c r="AO502" t="n">
        <v>259116</v>
      </c>
      <c r="AP502" t="n">
        <v>419537</v>
      </c>
      <c r="AQ502" t="n">
        <v>382880</v>
      </c>
      <c r="AR502" t="n">
        <v>34151</v>
      </c>
      <c r="AS502" t="n">
        <v>351998</v>
      </c>
      <c r="AT502" t="n">
        <v>106284</v>
      </c>
      <c r="AU502" t="n">
        <v>6705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45728</v>
      </c>
      <c r="AO503" t="n">
        <v>258910</v>
      </c>
      <c r="AP503" t="n">
        <v>466345</v>
      </c>
      <c r="AQ503" t="n">
        <v>479275</v>
      </c>
      <c r="AR503" t="n">
        <v>34784</v>
      </c>
      <c r="AS503" t="n">
        <v>165860</v>
      </c>
      <c r="AT503" t="n">
        <v>103508</v>
      </c>
      <c r="AU503" t="n">
        <v>5823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45729</v>
      </c>
      <c r="AO504" t="n">
        <v>258754</v>
      </c>
      <c r="AP504" t="n">
        <v>414210</v>
      </c>
      <c r="AQ504" t="n">
        <v>442450</v>
      </c>
      <c r="AR504" t="n">
        <v>33154</v>
      </c>
      <c r="AS504" t="n">
        <v>347810</v>
      </c>
      <c r="AT504" t="n">
        <v>101600</v>
      </c>
      <c r="AU504" t="n">
        <v>6675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45730</v>
      </c>
      <c r="AO505" t="n">
        <v>258279</v>
      </c>
      <c r="AP505" t="n">
        <v>331955</v>
      </c>
      <c r="AQ505" t="n">
        <v>364468</v>
      </c>
      <c r="AR505" t="n">
        <v>33421</v>
      </c>
      <c r="AS505" t="n">
        <v>499274</v>
      </c>
      <c r="AT505" t="n">
        <v>72789</v>
      </c>
      <c r="AU505" t="n">
        <v>6394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45731</v>
      </c>
      <c r="AO506" t="n">
        <v>258255</v>
      </c>
      <c r="AP506" t="n">
        <v>285432</v>
      </c>
      <c r="AQ506" t="n">
        <v>332905</v>
      </c>
      <c r="AR506" t="n">
        <v>30935</v>
      </c>
      <c r="AS506" t="n">
        <v>524514</v>
      </c>
      <c r="AT506" t="n">
        <v>35163</v>
      </c>
      <c r="AU506" t="n">
        <v>5816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45732</v>
      </c>
      <c r="AO507" t="n">
        <v>259241</v>
      </c>
      <c r="AP507" t="n">
        <v>335307</v>
      </c>
      <c r="AQ507" t="n">
        <v>369729</v>
      </c>
      <c r="AR507" t="n">
        <v>32634</v>
      </c>
      <c r="AS507" t="n">
        <v>385812</v>
      </c>
      <c r="AT507" t="n">
        <v>70897</v>
      </c>
      <c r="AU507" t="n">
        <v>5994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45733</v>
      </c>
      <c r="AO508" t="n">
        <v>259198</v>
      </c>
      <c r="AP508" t="n">
        <v>358794</v>
      </c>
      <c r="AQ508" t="n">
        <v>447187</v>
      </c>
      <c r="AR508" t="n">
        <v>34946</v>
      </c>
      <c r="AS508" t="n">
        <v>426351</v>
      </c>
      <c r="AT508" t="n">
        <v>98586</v>
      </c>
      <c r="AU508" t="n">
        <v>6408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45734</v>
      </c>
      <c r="AO509" t="n">
        <v>258211</v>
      </c>
      <c r="AP509" t="n">
        <v>362651</v>
      </c>
      <c r="AQ509" t="n">
        <v>395575</v>
      </c>
      <c r="AR509" t="n">
        <v>33562</v>
      </c>
      <c r="AS509" t="n">
        <v>423567</v>
      </c>
      <c r="AT509" t="n">
        <v>86845</v>
      </c>
      <c r="AU509" t="n">
        <v>5837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45735</v>
      </c>
      <c r="AO510" t="n">
        <v>250475</v>
      </c>
      <c r="AP510" t="n">
        <v>369950</v>
      </c>
      <c r="AQ510" t="n">
        <v>373761</v>
      </c>
      <c r="AR510" t="n">
        <v>28783</v>
      </c>
      <c r="AS510" t="n">
        <v>496616</v>
      </c>
      <c r="AT510" t="n">
        <v>46513</v>
      </c>
      <c r="AU510" t="n">
        <v>6200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45736</v>
      </c>
      <c r="AO511" t="n">
        <v>243545</v>
      </c>
      <c r="AP511" t="n">
        <v>396394</v>
      </c>
      <c r="AQ511" t="n">
        <v>411385</v>
      </c>
      <c r="AR511" t="n">
        <v>31446</v>
      </c>
      <c r="AS511" t="n">
        <v>408483</v>
      </c>
      <c r="AT511" t="n">
        <v>89307</v>
      </c>
      <c r="AU511" t="n">
        <v>6203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45737</v>
      </c>
      <c r="AO512" t="n">
        <v>243194</v>
      </c>
      <c r="AP512" t="n">
        <v>375606</v>
      </c>
      <c r="AQ512" t="n">
        <v>394786</v>
      </c>
      <c r="AR512" t="n">
        <v>28301</v>
      </c>
      <c r="AS512" t="n">
        <v>492431</v>
      </c>
      <c r="AT512" t="n">
        <v>94452</v>
      </c>
      <c r="AU512" t="n">
        <v>6166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45738</v>
      </c>
      <c r="AO513" t="n">
        <v>230838</v>
      </c>
      <c r="AP513" t="n">
        <v>381904</v>
      </c>
      <c r="AQ513" t="n">
        <v>388631</v>
      </c>
      <c r="AR513" t="n">
        <v>26332</v>
      </c>
      <c r="AS513" t="n">
        <v>336812</v>
      </c>
      <c r="AT513" t="n">
        <v>110734</v>
      </c>
      <c r="AU513" t="n">
        <v>6755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45739</v>
      </c>
      <c r="AO514" t="n">
        <v>238322</v>
      </c>
      <c r="AP514" t="n">
        <v>370276</v>
      </c>
      <c r="AQ514" t="n">
        <v>359738</v>
      </c>
      <c r="AR514" t="n">
        <v>23950</v>
      </c>
      <c r="AS514" t="n">
        <v>519063</v>
      </c>
      <c r="AT514" t="n">
        <v>33790</v>
      </c>
      <c r="AU514" t="n">
        <v>6082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45740</v>
      </c>
      <c r="AO515" t="n">
        <v>244801</v>
      </c>
      <c r="AP515" t="n">
        <v>427378</v>
      </c>
      <c r="AQ515" t="n">
        <v>474920</v>
      </c>
      <c r="AR515" t="n">
        <v>32275</v>
      </c>
      <c r="AS515" t="n">
        <v>338293</v>
      </c>
      <c r="AT515" t="n">
        <v>90057</v>
      </c>
      <c r="AU515" t="n">
        <v>5974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45741</v>
      </c>
      <c r="AO516" t="n">
        <v>234442</v>
      </c>
      <c r="AP516" t="n">
        <v>489730</v>
      </c>
      <c r="AQ516" t="n">
        <v>574728</v>
      </c>
      <c r="AR516" t="n">
        <v>31300</v>
      </c>
      <c r="AS516" t="n">
        <v>181223</v>
      </c>
      <c r="AT516" t="n">
        <v>91997</v>
      </c>
      <c r="AU516" t="n">
        <v>6295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45742</v>
      </c>
      <c r="AO517" t="n">
        <v>233900</v>
      </c>
      <c r="AP517" t="n">
        <v>484608</v>
      </c>
      <c r="AQ517" t="n">
        <v>604941</v>
      </c>
      <c r="AR517" t="n">
        <v>31774</v>
      </c>
      <c r="AS517" t="n">
        <v>137126</v>
      </c>
      <c r="AT517" t="n">
        <v>97186</v>
      </c>
      <c r="AU517" t="n">
        <v>6660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45743</v>
      </c>
      <c r="AO518" t="n">
        <v>239333</v>
      </c>
      <c r="AP518" t="n">
        <v>425900</v>
      </c>
      <c r="AQ518" t="n">
        <v>504300</v>
      </c>
      <c r="AR518" t="n">
        <v>30142</v>
      </c>
      <c r="AS518" t="n">
        <v>339478</v>
      </c>
      <c r="AT518" t="n">
        <v>58391</v>
      </c>
      <c r="AU518" t="n">
        <v>6471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45744</v>
      </c>
      <c r="AO519" t="n">
        <v>234466</v>
      </c>
      <c r="AP519" t="n">
        <v>355608</v>
      </c>
      <c r="AQ519" t="n">
        <v>407286</v>
      </c>
      <c r="AR519" t="n">
        <v>28383</v>
      </c>
      <c r="AS519" t="n">
        <v>488114</v>
      </c>
      <c r="AT519" t="n">
        <v>72509</v>
      </c>
      <c r="AU519" t="n">
        <v>7674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45745</v>
      </c>
      <c r="AO520" t="n">
        <v>201529</v>
      </c>
      <c r="AP520" t="n">
        <v>425618</v>
      </c>
      <c r="AQ520" t="n">
        <v>413038</v>
      </c>
      <c r="AR520" t="n">
        <v>26727</v>
      </c>
      <c r="AS520" t="n">
        <v>364470</v>
      </c>
      <c r="AT520" t="n">
        <v>28594</v>
      </c>
      <c r="AU520" t="n">
        <v>11498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45746</v>
      </c>
      <c r="AO521" t="n">
        <v>208225</v>
      </c>
      <c r="AP521" t="n">
        <v>403481</v>
      </c>
      <c r="AQ521" t="n">
        <v>417947</v>
      </c>
      <c r="AR521" t="n">
        <v>26563</v>
      </c>
      <c r="AS521" t="n">
        <v>372124</v>
      </c>
      <c r="AT521" t="n">
        <v>43916</v>
      </c>
      <c r="AU521" t="n">
        <v>6644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45747</v>
      </c>
      <c r="AO522" t="n">
        <v>215741</v>
      </c>
      <c r="AP522" t="n">
        <v>415984</v>
      </c>
      <c r="AQ522" t="n">
        <v>568273</v>
      </c>
      <c r="AR522" t="n">
        <v>36713</v>
      </c>
      <c r="AS522" t="n">
        <v>248982</v>
      </c>
      <c r="AT522" t="n">
        <v>78720</v>
      </c>
      <c r="AU522" t="n">
        <v>6218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45748</v>
      </c>
      <c r="AO523" t="n">
        <v>215892</v>
      </c>
      <c r="AP523" t="n">
        <v>383430</v>
      </c>
      <c r="AQ523" t="n">
        <v>483904</v>
      </c>
      <c r="AR523" t="n">
        <v>34750</v>
      </c>
      <c r="AS523" t="n">
        <v>444664</v>
      </c>
      <c r="AT523" t="n">
        <v>83369</v>
      </c>
      <c r="AU523" t="n">
        <v>6052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45749</v>
      </c>
      <c r="AO524" t="n">
        <v>215447</v>
      </c>
      <c r="AP524" t="n">
        <v>420884</v>
      </c>
      <c r="AQ524" t="n">
        <v>519417</v>
      </c>
      <c r="AR524" t="n">
        <v>33398</v>
      </c>
      <c r="AS524" t="n">
        <v>461995</v>
      </c>
      <c r="AT524" t="n">
        <v>32838</v>
      </c>
      <c r="AU524" t="n">
        <v>6281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45750</v>
      </c>
      <c r="AO525" t="n">
        <v>218070</v>
      </c>
      <c r="AP525" t="n">
        <v>448630</v>
      </c>
      <c r="AQ525" t="n">
        <v>593472</v>
      </c>
      <c r="AR525" t="n">
        <v>33048</v>
      </c>
      <c r="AS525" t="n">
        <v>291589</v>
      </c>
      <c r="AT525" t="n">
        <v>44232</v>
      </c>
      <c r="AU525" t="n">
        <v>6315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45751</v>
      </c>
      <c r="AO526" t="n">
        <v>230827</v>
      </c>
      <c r="AP526" t="n">
        <v>488393</v>
      </c>
      <c r="AQ526" t="n">
        <v>624640</v>
      </c>
      <c r="AR526" t="n">
        <v>31969</v>
      </c>
      <c r="AS526" t="n">
        <v>170664</v>
      </c>
      <c r="AT526" t="n">
        <v>45838</v>
      </c>
      <c r="AU526" t="n">
        <v>6404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45752</v>
      </c>
      <c r="AO527" t="n">
        <v>232976</v>
      </c>
      <c r="AP527" t="n">
        <v>423635</v>
      </c>
      <c r="AQ527" t="n">
        <v>432854</v>
      </c>
      <c r="AR527" t="n">
        <v>31198</v>
      </c>
      <c r="AS527" t="n">
        <v>418250</v>
      </c>
      <c r="AT527" t="n">
        <v>37582</v>
      </c>
      <c r="AU527" t="n">
        <v>6267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45753</v>
      </c>
      <c r="AO528" t="n">
        <v>235455</v>
      </c>
      <c r="AP528" t="n">
        <v>454450</v>
      </c>
      <c r="AQ528" t="n">
        <v>498728</v>
      </c>
      <c r="AR528" t="n">
        <v>32216</v>
      </c>
      <c r="AS528" t="n">
        <v>218882</v>
      </c>
      <c r="AT528" t="n">
        <v>64459</v>
      </c>
      <c r="AU528" t="n">
        <v>6176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45754</v>
      </c>
      <c r="AO529" t="n">
        <v>237413</v>
      </c>
      <c r="AP529" t="n">
        <v>389976</v>
      </c>
      <c r="AQ529" t="n">
        <v>496652</v>
      </c>
      <c r="AR529" t="n">
        <v>32413</v>
      </c>
      <c r="AS529" t="n">
        <v>409852</v>
      </c>
      <c r="AT529" t="n">
        <v>94331</v>
      </c>
      <c r="AU529" t="n">
        <v>5635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45755</v>
      </c>
      <c r="AO530" t="n">
        <v>231625</v>
      </c>
      <c r="AP530" t="n">
        <v>458617</v>
      </c>
      <c r="AQ530" t="n">
        <v>552158</v>
      </c>
      <c r="AR530" t="n">
        <v>35372</v>
      </c>
      <c r="AS530" t="n">
        <v>226256</v>
      </c>
      <c r="AT530" t="n">
        <v>124288</v>
      </c>
      <c r="AU530" t="n">
        <v>6317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45756</v>
      </c>
      <c r="AO531" t="n">
        <v>216590</v>
      </c>
      <c r="AP531" t="n">
        <v>459355</v>
      </c>
      <c r="AQ531" t="n">
        <v>572136</v>
      </c>
      <c r="AR531" t="n">
        <v>32829</v>
      </c>
      <c r="AS531" t="n">
        <v>277896</v>
      </c>
      <c r="AT531" t="n">
        <v>75360</v>
      </c>
      <c r="AU531" t="n">
        <v>6691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45757</v>
      </c>
      <c r="AO532" t="n">
        <v>217548</v>
      </c>
      <c r="AP532" t="n">
        <v>431750</v>
      </c>
      <c r="AQ532" t="n">
        <v>527337</v>
      </c>
      <c r="AR532" t="n">
        <v>31191</v>
      </c>
      <c r="AS532" t="n">
        <v>337206</v>
      </c>
      <c r="AT532" t="n">
        <v>78602</v>
      </c>
      <c r="AU532" t="n">
        <v>6563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45758</v>
      </c>
      <c r="AO533" t="n">
        <v>220841</v>
      </c>
      <c r="AP533" t="n">
        <v>480100</v>
      </c>
      <c r="AQ533" t="n">
        <v>581113</v>
      </c>
      <c r="AR533" t="n">
        <v>32385</v>
      </c>
      <c r="AS533" t="n">
        <v>121934</v>
      </c>
      <c r="AT533" t="n">
        <v>105563</v>
      </c>
      <c r="AU533" t="n">
        <v>6924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45759</v>
      </c>
      <c r="AO534" t="n">
        <v>230278</v>
      </c>
      <c r="AP534" t="n">
        <v>360567</v>
      </c>
      <c r="AQ534" t="n">
        <v>391402</v>
      </c>
      <c r="AR534" t="n">
        <v>28085</v>
      </c>
      <c r="AS534" t="n">
        <v>349529</v>
      </c>
      <c r="AT534" t="n">
        <v>119943</v>
      </c>
      <c r="AU534" t="n">
        <v>5822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45760</v>
      </c>
      <c r="AO535" t="n">
        <v>248889</v>
      </c>
      <c r="AP535" t="n">
        <v>327791</v>
      </c>
      <c r="AQ535" t="n">
        <v>368934</v>
      </c>
      <c r="AR535" t="n">
        <v>27579</v>
      </c>
      <c r="AS535" t="n">
        <v>379389</v>
      </c>
      <c r="AT535" t="n">
        <v>86607</v>
      </c>
      <c r="AU535" t="n">
        <v>5216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45761</v>
      </c>
      <c r="AO536" t="n">
        <v>238327</v>
      </c>
      <c r="AP536" t="n">
        <v>348685</v>
      </c>
      <c r="AQ536" t="n">
        <v>372299</v>
      </c>
      <c r="AR536" t="n">
        <v>28283</v>
      </c>
      <c r="AS536" t="n">
        <v>513925</v>
      </c>
      <c r="AT536" t="n">
        <v>85251</v>
      </c>
      <c r="AU536" t="n">
        <v>5178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45762</v>
      </c>
      <c r="AO537" t="n">
        <v>245423</v>
      </c>
      <c r="AP537" t="n">
        <v>375467</v>
      </c>
      <c r="AQ537" t="n">
        <v>387054</v>
      </c>
      <c r="AR537" t="n">
        <v>29329</v>
      </c>
      <c r="AS537" t="n">
        <v>441658</v>
      </c>
      <c r="AT537" t="n">
        <v>96102</v>
      </c>
      <c r="AU537" t="n">
        <v>6192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45763</v>
      </c>
      <c r="AO538" t="n">
        <v>243802</v>
      </c>
      <c r="AP538" t="n">
        <v>355488</v>
      </c>
      <c r="AQ538" t="n">
        <v>423962</v>
      </c>
      <c r="AR538" t="n">
        <v>29806</v>
      </c>
      <c r="AS538" t="n">
        <v>389265</v>
      </c>
      <c r="AT538" t="n">
        <v>124127</v>
      </c>
      <c r="AU538" t="n">
        <v>5348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45764</v>
      </c>
      <c r="AO539" t="n">
        <v>245190</v>
      </c>
      <c r="AP539" t="n">
        <v>337007</v>
      </c>
      <c r="AQ539" t="n">
        <v>421151</v>
      </c>
      <c r="AR539" t="n">
        <v>28425</v>
      </c>
      <c r="AS539" t="n">
        <v>471428</v>
      </c>
      <c r="AT539" t="n">
        <v>78420</v>
      </c>
      <c r="AU539" t="n">
        <v>5382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45765</v>
      </c>
      <c r="AO540" t="n">
        <v>240564</v>
      </c>
      <c r="AP540" t="n">
        <v>346071</v>
      </c>
      <c r="AQ540" t="n">
        <v>390459</v>
      </c>
      <c r="AR540" t="n">
        <v>27744</v>
      </c>
      <c r="AS540" t="n">
        <v>450176</v>
      </c>
      <c r="AT540" t="n">
        <v>60276</v>
      </c>
      <c r="AU540" t="n">
        <v>5709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45766</v>
      </c>
      <c r="AO541" t="n">
        <v>237789</v>
      </c>
      <c r="AP541" t="n">
        <v>426946</v>
      </c>
      <c r="AQ541" t="n">
        <v>485796</v>
      </c>
      <c r="AR541" t="n">
        <v>27215</v>
      </c>
      <c r="AS541" t="n">
        <v>186694</v>
      </c>
      <c r="AT541" t="n">
        <v>58118</v>
      </c>
      <c r="AU541" t="n">
        <v>6464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45767</v>
      </c>
      <c r="AO542" t="n">
        <v>238452</v>
      </c>
      <c r="AP542" t="n">
        <v>333658</v>
      </c>
      <c r="AQ542" t="n">
        <v>406563</v>
      </c>
      <c r="AR542" t="n">
        <v>26660</v>
      </c>
      <c r="AS542" t="n">
        <v>378597</v>
      </c>
      <c r="AT542" t="n">
        <v>66846</v>
      </c>
      <c r="AU542" t="n">
        <v>5511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45768</v>
      </c>
      <c r="AO543" t="n">
        <v>238118</v>
      </c>
      <c r="AP543" t="n">
        <v>413517</v>
      </c>
      <c r="AQ543" t="n">
        <v>459015</v>
      </c>
      <c r="AR543" t="n">
        <v>31975</v>
      </c>
      <c r="AS543" t="n">
        <v>332192</v>
      </c>
      <c r="AT543" t="n">
        <v>72355</v>
      </c>
      <c r="AU543" t="n">
        <v>5459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45769</v>
      </c>
      <c r="AO544" t="n">
        <v>238334</v>
      </c>
      <c r="AP544" t="n">
        <v>435067</v>
      </c>
      <c r="AQ544" t="n">
        <v>487650</v>
      </c>
      <c r="AR544" t="n">
        <v>37646</v>
      </c>
      <c r="AS544" t="n">
        <v>274763</v>
      </c>
      <c r="AT544" t="n">
        <v>108520</v>
      </c>
      <c r="AU544" t="n">
        <v>5556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45770</v>
      </c>
      <c r="AO545" t="n">
        <v>238040</v>
      </c>
      <c r="AP545" t="n">
        <v>483408</v>
      </c>
      <c r="AQ545" t="n">
        <v>545311</v>
      </c>
      <c r="AR545" t="n">
        <v>37162</v>
      </c>
      <c r="AS545" t="n">
        <v>178146</v>
      </c>
      <c r="AT545" t="n">
        <v>94138</v>
      </c>
      <c r="AU545" t="n">
        <v>5573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45771</v>
      </c>
      <c r="AO546" t="n">
        <v>237956</v>
      </c>
      <c r="AP546" t="n">
        <v>482243</v>
      </c>
      <c r="AQ546" t="n">
        <v>545057</v>
      </c>
      <c r="AR546" t="n">
        <v>37833</v>
      </c>
      <c r="AS546" t="n">
        <v>234019</v>
      </c>
      <c r="AT546" t="n">
        <v>91150</v>
      </c>
      <c r="AU546" t="n">
        <v>5004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45772</v>
      </c>
      <c r="AO547" t="n">
        <v>237593</v>
      </c>
      <c r="AP547" t="n">
        <v>452280</v>
      </c>
      <c r="AQ547" t="n">
        <v>513215</v>
      </c>
      <c r="AR547" t="n">
        <v>41776</v>
      </c>
      <c r="AS547" t="n">
        <v>323588</v>
      </c>
      <c r="AT547" t="n">
        <v>65933</v>
      </c>
      <c r="AU547" t="n">
        <v>5590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45773</v>
      </c>
      <c r="AO548" t="n">
        <v>212319</v>
      </c>
      <c r="AP548" t="n">
        <v>372866</v>
      </c>
      <c r="AQ548" t="n">
        <v>465544</v>
      </c>
      <c r="AR548" t="n">
        <v>36433</v>
      </c>
      <c r="AS548" t="n">
        <v>306104</v>
      </c>
      <c r="AT548" t="n">
        <v>104250</v>
      </c>
      <c r="AU548" t="n">
        <v>6103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45774</v>
      </c>
      <c r="AO549" t="n">
        <v>211700</v>
      </c>
      <c r="AP549" t="n">
        <v>344012</v>
      </c>
      <c r="AQ549" t="n">
        <v>410320</v>
      </c>
      <c r="AR549" t="n">
        <v>34933</v>
      </c>
      <c r="AS549" t="n">
        <v>395896</v>
      </c>
      <c r="AT549" t="n">
        <v>93843</v>
      </c>
      <c r="AU549" t="n">
        <v>4980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45775</v>
      </c>
      <c r="AO550" t="n">
        <v>210895</v>
      </c>
      <c r="AP550" t="n">
        <v>352218</v>
      </c>
      <c r="AQ550" t="n">
        <v>431736</v>
      </c>
      <c r="AR550" t="n">
        <v>36902</v>
      </c>
      <c r="AS550" t="n">
        <v>521574</v>
      </c>
      <c r="AT550" t="n">
        <v>109110</v>
      </c>
      <c r="AU550" t="n">
        <v>6045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45776</v>
      </c>
      <c r="AO551" t="n">
        <v>210271</v>
      </c>
      <c r="AP551" t="n">
        <v>403249</v>
      </c>
      <c r="AQ551" t="n">
        <v>549856</v>
      </c>
      <c r="AR551" t="n">
        <v>37738</v>
      </c>
      <c r="AS551" t="n">
        <v>339085</v>
      </c>
      <c r="AT551" t="n">
        <v>90121</v>
      </c>
      <c r="AU551" t="n">
        <v>7108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45777</v>
      </c>
      <c r="AO552" t="n">
        <v>210981</v>
      </c>
      <c r="AP552" t="n">
        <v>436106</v>
      </c>
      <c r="AQ552" t="n">
        <v>560105</v>
      </c>
      <c r="AR552" t="n">
        <v>39014</v>
      </c>
      <c r="AS552" t="n">
        <v>272870</v>
      </c>
      <c r="AT552" t="n">
        <v>82824</v>
      </c>
      <c r="AU552" t="n">
        <v>7433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45778</v>
      </c>
      <c r="AO553" t="n">
        <v>210730</v>
      </c>
      <c r="AP553" t="n">
        <v>446460</v>
      </c>
      <c r="AQ553" t="n">
        <v>605133</v>
      </c>
      <c r="AR553" t="n">
        <v>38328</v>
      </c>
      <c r="AS553" t="n">
        <v>253677</v>
      </c>
      <c r="AT553" t="n">
        <v>64163</v>
      </c>
      <c r="AU553" t="n">
        <v>6758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45779</v>
      </c>
      <c r="AO554" t="n">
        <v>210641</v>
      </c>
      <c r="AP554" t="n">
        <v>438161</v>
      </c>
      <c r="AQ554" t="n">
        <v>573716</v>
      </c>
      <c r="AR554" t="n">
        <v>38736</v>
      </c>
      <c r="AS554" t="n">
        <v>239245</v>
      </c>
      <c r="AT554" t="n">
        <v>62852</v>
      </c>
      <c r="AU554" t="n">
        <v>6181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45780</v>
      </c>
      <c r="AO555" t="n">
        <v>211289</v>
      </c>
      <c r="AP555" t="n">
        <v>421717</v>
      </c>
      <c r="AQ555" t="n">
        <v>528573</v>
      </c>
      <c r="AR555" t="n">
        <v>35165</v>
      </c>
      <c r="AS555" t="n">
        <v>123275</v>
      </c>
      <c r="AT555" t="n">
        <v>77744</v>
      </c>
      <c r="AU555" t="n">
        <v>5309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45781</v>
      </c>
      <c r="AO556" t="n">
        <v>211169</v>
      </c>
      <c r="AP556" t="n">
        <v>362209</v>
      </c>
      <c r="AQ556" t="n">
        <v>468946</v>
      </c>
      <c r="AR556" t="n">
        <v>33610</v>
      </c>
      <c r="AS556" t="n">
        <v>196255</v>
      </c>
      <c r="AT556" t="n">
        <v>87893</v>
      </c>
      <c r="AU556" t="n">
        <v>5348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45782</v>
      </c>
      <c r="AO557" t="n">
        <v>211357</v>
      </c>
      <c r="AP557" t="n">
        <v>419623</v>
      </c>
      <c r="AQ557" t="n">
        <v>554920</v>
      </c>
      <c r="AR557" t="n">
        <v>37852</v>
      </c>
      <c r="AS557" t="n">
        <v>175687</v>
      </c>
      <c r="AT557" t="n">
        <v>91738</v>
      </c>
      <c r="AU557" t="n">
        <v>5748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45783</v>
      </c>
      <c r="AO558" t="n">
        <v>210922</v>
      </c>
      <c r="AP558" t="n">
        <v>419527</v>
      </c>
      <c r="AQ558" t="n">
        <v>578451</v>
      </c>
      <c r="AR558" t="n">
        <v>36112</v>
      </c>
      <c r="AS558" t="n">
        <v>153602</v>
      </c>
      <c r="AT558" t="n">
        <v>102710</v>
      </c>
      <c r="AU558" t="n">
        <v>5855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45784</v>
      </c>
      <c r="AO559" t="n">
        <v>210652</v>
      </c>
      <c r="AP559" t="n">
        <v>420861</v>
      </c>
      <c r="AQ559" t="n">
        <v>509988</v>
      </c>
      <c r="AR559" t="n">
        <v>35227</v>
      </c>
      <c r="AS559" t="n">
        <v>208509</v>
      </c>
      <c r="AT559" t="n">
        <v>89091</v>
      </c>
      <c r="AU559" t="n">
        <v>5075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45785</v>
      </c>
      <c r="AO560" t="n">
        <v>211123</v>
      </c>
      <c r="AP560" t="n">
        <v>417484</v>
      </c>
      <c r="AQ560" t="n">
        <v>510519</v>
      </c>
      <c r="AR560" t="n">
        <v>37273</v>
      </c>
      <c r="AS560" t="n">
        <v>253158</v>
      </c>
      <c r="AT560" t="n">
        <v>108959</v>
      </c>
      <c r="AU560" t="n">
        <v>5816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45786</v>
      </c>
      <c r="AO561" t="n">
        <v>211166</v>
      </c>
      <c r="AP561" t="n">
        <v>428927</v>
      </c>
      <c r="AQ561" t="n">
        <v>479027</v>
      </c>
      <c r="AR561" t="n">
        <v>36239</v>
      </c>
      <c r="AS561" t="n">
        <v>187187</v>
      </c>
      <c r="AT561" t="n">
        <v>114884</v>
      </c>
      <c r="AU561" t="n">
        <v>5336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45787</v>
      </c>
      <c r="AO562" t="n">
        <v>211167</v>
      </c>
      <c r="AP562" t="n">
        <v>352338</v>
      </c>
      <c r="AQ562" t="n">
        <v>373071</v>
      </c>
      <c r="AR562" t="n">
        <v>30379</v>
      </c>
      <c r="AS562" t="n">
        <v>271336</v>
      </c>
      <c r="AT562" t="n">
        <v>114508</v>
      </c>
      <c r="AU562" t="n">
        <v>5130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45788</v>
      </c>
      <c r="AO563" t="n">
        <v>210512</v>
      </c>
      <c r="AP563" t="n">
        <v>327269</v>
      </c>
      <c r="AQ563" t="n">
        <v>341657</v>
      </c>
      <c r="AR563" t="n">
        <v>29277</v>
      </c>
      <c r="AS563" t="n">
        <v>351586</v>
      </c>
      <c r="AT563" t="n">
        <v>122142</v>
      </c>
      <c r="AU563" t="n">
        <v>4976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45789</v>
      </c>
      <c r="AO564" t="n">
        <v>206338</v>
      </c>
      <c r="AP564" t="n">
        <v>436062</v>
      </c>
      <c r="AQ564" t="n">
        <v>501679</v>
      </c>
      <c r="AR564" t="n">
        <v>33323</v>
      </c>
      <c r="AS564" t="n">
        <v>310517</v>
      </c>
      <c r="AT564" t="n">
        <v>95221</v>
      </c>
      <c r="AU564" t="n">
        <v>4978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45790</v>
      </c>
      <c r="AO565" t="n">
        <v>210054</v>
      </c>
      <c r="AP565" t="n">
        <v>474833</v>
      </c>
      <c r="AQ565" t="n">
        <v>566020</v>
      </c>
      <c r="AR565" t="n">
        <v>35257</v>
      </c>
      <c r="AS565" t="n">
        <v>259331</v>
      </c>
      <c r="AT565" t="n">
        <v>94816</v>
      </c>
      <c r="AU565" t="n">
        <v>5484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45791</v>
      </c>
      <c r="AO566" t="n">
        <v>209806</v>
      </c>
      <c r="AP566" t="n">
        <v>485088</v>
      </c>
      <c r="AQ566" t="n">
        <v>622840</v>
      </c>
      <c r="AR566" t="n">
        <v>34766</v>
      </c>
      <c r="AS566" t="n">
        <v>274603</v>
      </c>
      <c r="AT566" t="n">
        <v>110085</v>
      </c>
      <c r="AU566" t="n">
        <v>6887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45792</v>
      </c>
      <c r="AO567" t="n">
        <v>209303</v>
      </c>
      <c r="AP567" t="n">
        <v>437013</v>
      </c>
      <c r="AQ567" t="n">
        <v>627053</v>
      </c>
      <c r="AR567" t="n">
        <v>37774</v>
      </c>
      <c r="AS567" t="n">
        <v>449964</v>
      </c>
      <c r="AT567" t="n">
        <v>100230</v>
      </c>
      <c r="AU567" t="n">
        <v>10278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45793</v>
      </c>
      <c r="AO568" t="n">
        <v>209442</v>
      </c>
      <c r="AP568" t="n">
        <v>403273</v>
      </c>
      <c r="AQ568" t="n">
        <v>573468</v>
      </c>
      <c r="AR568" t="n">
        <v>37635</v>
      </c>
      <c r="AS568" t="n">
        <v>473773</v>
      </c>
      <c r="AT568" t="n">
        <v>96107</v>
      </c>
      <c r="AU568" t="n">
        <v>5773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45794</v>
      </c>
      <c r="AO569" t="n">
        <v>209560</v>
      </c>
      <c r="AP569" t="n">
        <v>333276</v>
      </c>
      <c r="AQ569" t="n">
        <v>446029</v>
      </c>
      <c r="AR569" t="n">
        <v>31597</v>
      </c>
      <c r="AS569" t="n">
        <v>462490</v>
      </c>
      <c r="AT569" t="n">
        <v>98508</v>
      </c>
      <c r="AU569" t="n">
        <v>5727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45795</v>
      </c>
      <c r="AO570" t="n">
        <v>206783</v>
      </c>
      <c r="AP570" t="n">
        <v>385165</v>
      </c>
      <c r="AQ570" t="n">
        <v>491254</v>
      </c>
      <c r="AR570" t="n">
        <v>30434</v>
      </c>
      <c r="AS570" t="n">
        <v>240540</v>
      </c>
      <c r="AT570" t="n">
        <v>109480</v>
      </c>
      <c r="AU570" t="n">
        <v>5344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45796</v>
      </c>
      <c r="AO571" t="n">
        <v>209941</v>
      </c>
      <c r="AP571" t="n">
        <v>381429</v>
      </c>
      <c r="AQ571" t="n">
        <v>528689</v>
      </c>
      <c r="AR571" t="n">
        <v>33739</v>
      </c>
      <c r="AS571" t="n">
        <v>445200</v>
      </c>
      <c r="AT571" t="n">
        <v>84694</v>
      </c>
      <c r="AU571" t="n">
        <v>5488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45797</v>
      </c>
      <c r="AO572" t="n">
        <v>210290</v>
      </c>
      <c r="AP572" t="n">
        <v>444497</v>
      </c>
      <c r="AQ572" t="n">
        <v>565939</v>
      </c>
      <c r="AR572" t="n">
        <v>35519</v>
      </c>
      <c r="AS572" t="n">
        <v>358849</v>
      </c>
      <c r="AT572" t="n">
        <v>57637</v>
      </c>
      <c r="AU572" t="n">
        <v>6276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45798</v>
      </c>
      <c r="AO573" t="n">
        <v>198670</v>
      </c>
      <c r="AP573" t="n">
        <v>467656</v>
      </c>
      <c r="AQ573" t="n">
        <v>541680</v>
      </c>
      <c r="AR573" t="n">
        <v>35446</v>
      </c>
      <c r="AS573" t="n">
        <v>333566</v>
      </c>
      <c r="AT573" t="n">
        <v>78741</v>
      </c>
      <c r="AU573" t="n">
        <v>6537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45799</v>
      </c>
      <c r="AO574" t="n">
        <v>187548</v>
      </c>
      <c r="AP574" t="n">
        <v>467426</v>
      </c>
      <c r="AQ574" t="n">
        <v>590308</v>
      </c>
      <c r="AR574" t="n">
        <v>36800</v>
      </c>
      <c r="AS574" t="n">
        <v>228007</v>
      </c>
      <c r="AT574" t="n">
        <v>103325</v>
      </c>
      <c r="AU574" t="n">
        <v>7460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45800</v>
      </c>
      <c r="AO575" t="n">
        <v>187323</v>
      </c>
      <c r="AP575" t="n">
        <v>433785</v>
      </c>
      <c r="AQ575" t="n">
        <v>608138</v>
      </c>
      <c r="AR575" t="n">
        <v>37307</v>
      </c>
      <c r="AS575" t="n">
        <v>115434</v>
      </c>
      <c r="AT575" t="n">
        <v>123971</v>
      </c>
      <c r="AU575" t="n">
        <v>6335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45801</v>
      </c>
      <c r="AO576" t="n">
        <v>187503</v>
      </c>
      <c r="AP576" t="n">
        <v>420960</v>
      </c>
      <c r="AQ576" t="n">
        <v>556347</v>
      </c>
      <c r="AR576" t="n">
        <v>32551</v>
      </c>
      <c r="AS576" t="n">
        <v>90337</v>
      </c>
      <c r="AT576" t="n">
        <v>98051</v>
      </c>
      <c r="AU576" t="n">
        <v>6482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45802</v>
      </c>
      <c r="AO577" t="n">
        <v>187451</v>
      </c>
      <c r="AP577" t="n">
        <v>379903</v>
      </c>
      <c r="AQ577" t="n">
        <v>528254</v>
      </c>
      <c r="AR577" t="n">
        <v>31486</v>
      </c>
      <c r="AS577" t="n">
        <v>144514</v>
      </c>
      <c r="AT577" t="n">
        <v>76093</v>
      </c>
      <c r="AU577" t="n">
        <v>6625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45803</v>
      </c>
      <c r="AO578" t="n">
        <v>191675</v>
      </c>
      <c r="AP578" t="n">
        <v>403473</v>
      </c>
      <c r="AQ578" t="n">
        <v>520838</v>
      </c>
      <c r="AR578" t="n">
        <v>31692</v>
      </c>
      <c r="AS578" t="n">
        <v>154070</v>
      </c>
      <c r="AT578" t="n">
        <v>99682</v>
      </c>
      <c r="AU578" t="n">
        <v>6671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45804</v>
      </c>
      <c r="AO579" t="n">
        <v>216402</v>
      </c>
      <c r="AP579" t="n">
        <v>446295</v>
      </c>
      <c r="AQ579" t="n">
        <v>612705</v>
      </c>
      <c r="AR579" t="n">
        <v>36446</v>
      </c>
      <c r="AS579" t="n">
        <v>139491</v>
      </c>
      <c r="AT579" t="n">
        <v>72708</v>
      </c>
      <c r="AU579" t="n">
        <v>6219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45805</v>
      </c>
      <c r="AO580" t="n">
        <v>220156</v>
      </c>
      <c r="AP580" t="n">
        <v>528442</v>
      </c>
      <c r="AQ580" t="n">
        <v>656684</v>
      </c>
      <c r="AR580" t="n">
        <v>39300</v>
      </c>
      <c r="AS580" t="n">
        <v>69540</v>
      </c>
      <c r="AT580" t="n">
        <v>61737</v>
      </c>
      <c r="AU580" t="n">
        <v>6108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45806</v>
      </c>
      <c r="AO581" t="n">
        <v>224578</v>
      </c>
      <c r="AP581" t="n">
        <v>533420</v>
      </c>
      <c r="AQ581" t="n">
        <v>645532</v>
      </c>
      <c r="AR581" t="n">
        <v>36831</v>
      </c>
      <c r="AS581" t="n">
        <v>54929</v>
      </c>
      <c r="AT581" t="n">
        <v>82223</v>
      </c>
      <c r="AU581" t="n">
        <v>6414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45807</v>
      </c>
      <c r="AO582" t="n">
        <v>225975</v>
      </c>
      <c r="AP582" t="n">
        <v>410240</v>
      </c>
      <c r="AQ582" t="n">
        <v>550769</v>
      </c>
      <c r="AR582" t="n">
        <v>35387</v>
      </c>
      <c r="AS582" t="n">
        <v>303882</v>
      </c>
      <c r="AT582" t="n">
        <v>105439</v>
      </c>
      <c r="AU582" t="n">
        <v>5453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45808</v>
      </c>
      <c r="AO583" t="n">
        <v>225537</v>
      </c>
      <c r="AP583" t="n">
        <v>374394</v>
      </c>
      <c r="AQ583" t="n">
        <v>479344</v>
      </c>
      <c r="AR583" t="n">
        <v>32753</v>
      </c>
      <c r="AS583" t="n">
        <v>191994</v>
      </c>
      <c r="AT583" t="n">
        <v>136039</v>
      </c>
      <c r="AU583" t="n">
        <v>5486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45809</v>
      </c>
      <c r="AO584" t="n">
        <v>211258</v>
      </c>
      <c r="AP584" t="n">
        <v>381900</v>
      </c>
      <c r="AQ584" t="n">
        <v>559296</v>
      </c>
      <c r="AR584" t="n">
        <v>31467</v>
      </c>
      <c r="AS584" t="n">
        <v>108747</v>
      </c>
      <c r="AT584" t="n">
        <v>124015</v>
      </c>
      <c r="AU584" t="n">
        <v>5664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45810</v>
      </c>
      <c r="AO585" t="n">
        <v>209881</v>
      </c>
      <c r="AP585" t="n">
        <v>367738</v>
      </c>
      <c r="AQ585" t="n">
        <v>597251</v>
      </c>
      <c r="AR585" t="n">
        <v>28729</v>
      </c>
      <c r="AS585" t="n">
        <v>358882</v>
      </c>
      <c r="AT585" t="n">
        <v>129546</v>
      </c>
      <c r="AU585" t="n">
        <v>5450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45811</v>
      </c>
      <c r="AO586" t="n">
        <v>209312</v>
      </c>
      <c r="AP586" t="n">
        <v>413670</v>
      </c>
      <c r="AQ586" t="n">
        <v>631018</v>
      </c>
      <c r="AR586" t="n">
        <v>28125</v>
      </c>
      <c r="AS586" t="n">
        <v>365311</v>
      </c>
      <c r="AT586" t="n">
        <v>100544</v>
      </c>
      <c r="AU586" t="n">
        <v>5280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45812</v>
      </c>
      <c r="AO587" t="n">
        <v>210685</v>
      </c>
      <c r="AP587" t="n">
        <v>498643</v>
      </c>
      <c r="AQ587" t="n">
        <v>804862</v>
      </c>
      <c r="AR587" t="n">
        <v>29380</v>
      </c>
      <c r="AS587" t="n">
        <v>114422</v>
      </c>
      <c r="AT587" t="n">
        <v>81173</v>
      </c>
      <c r="AU587" t="n">
        <v>4960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45813</v>
      </c>
      <c r="AO588" t="n">
        <v>213619</v>
      </c>
      <c r="AP588" t="n">
        <v>523448</v>
      </c>
      <c r="AQ588" t="n">
        <v>818423</v>
      </c>
      <c r="AR588" t="n">
        <v>30518</v>
      </c>
      <c r="AS588" t="n">
        <v>51278</v>
      </c>
      <c r="AT588" t="n">
        <v>91374</v>
      </c>
      <c r="AU588" t="n">
        <v>5607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45814</v>
      </c>
      <c r="AO589" t="n">
        <v>213091</v>
      </c>
      <c r="AP589" t="n">
        <v>544153</v>
      </c>
      <c r="AQ589" t="n">
        <v>799647</v>
      </c>
      <c r="AR589" t="n">
        <v>31758</v>
      </c>
      <c r="AS589" t="n">
        <v>47124</v>
      </c>
      <c r="AT589" t="n">
        <v>85834</v>
      </c>
      <c r="AU589" t="n">
        <v>5281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45815</v>
      </c>
      <c r="AO590" t="n">
        <v>213456</v>
      </c>
      <c r="AP590" t="n">
        <v>484828</v>
      </c>
      <c r="AQ590" t="n">
        <v>700816</v>
      </c>
      <c r="AR590" t="n">
        <v>29008</v>
      </c>
      <c r="AS590" t="n">
        <v>134577</v>
      </c>
      <c r="AT590" t="n">
        <v>90279</v>
      </c>
      <c r="AU590" t="n">
        <v>5449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45816</v>
      </c>
      <c r="AO591" t="n">
        <v>215728</v>
      </c>
      <c r="AP591" t="n">
        <v>394989</v>
      </c>
      <c r="AQ591" t="n">
        <v>603531</v>
      </c>
      <c r="AR591" t="n">
        <v>28407</v>
      </c>
      <c r="AS591" t="n">
        <v>331558</v>
      </c>
      <c r="AT591" t="n">
        <v>107058</v>
      </c>
      <c r="AU591" t="n">
        <v>5108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45817</v>
      </c>
      <c r="AO592" t="n">
        <v>229736</v>
      </c>
      <c r="AP592" t="n">
        <v>435521</v>
      </c>
      <c r="AQ592" t="n">
        <v>602093</v>
      </c>
      <c r="AR592" t="n">
        <v>28686</v>
      </c>
      <c r="AS592" t="n">
        <v>359694</v>
      </c>
      <c r="AT592" t="n">
        <v>102847</v>
      </c>
      <c r="AU592" t="n">
        <v>4666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45818</v>
      </c>
      <c r="AO593" t="n">
        <v>241194</v>
      </c>
      <c r="AP593" t="n">
        <v>467796</v>
      </c>
      <c r="AQ593" t="n">
        <v>639166</v>
      </c>
      <c r="AR593" t="n">
        <v>28114</v>
      </c>
      <c r="AS593" t="n">
        <v>234947</v>
      </c>
      <c r="AT593" t="n">
        <v>127387</v>
      </c>
      <c r="AU593" t="n">
        <v>4294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45819</v>
      </c>
      <c r="AO594" t="n">
        <v>236848</v>
      </c>
      <c r="AP594" t="n">
        <v>476194</v>
      </c>
      <c r="AQ594" t="n">
        <v>665150</v>
      </c>
      <c r="AR594" t="n">
        <v>29822</v>
      </c>
      <c r="AS594" t="n">
        <v>269483</v>
      </c>
      <c r="AT594" t="n">
        <v>125361</v>
      </c>
      <c r="AU594" t="n">
        <v>5207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45820</v>
      </c>
      <c r="AO595" t="n">
        <v>240324</v>
      </c>
      <c r="AP595" t="n">
        <v>515768</v>
      </c>
      <c r="AQ595" t="n">
        <v>711971</v>
      </c>
      <c r="AR595" t="n">
        <v>27878</v>
      </c>
      <c r="AS595" t="n">
        <v>227129</v>
      </c>
      <c r="AT595" t="n">
        <v>81892</v>
      </c>
      <c r="AU595" t="n">
        <v>5842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45821</v>
      </c>
      <c r="AO596" t="n">
        <v>248117</v>
      </c>
      <c r="AP596" t="n">
        <v>551133</v>
      </c>
      <c r="AQ596" t="n">
        <v>663064</v>
      </c>
      <c r="AR596" t="n">
        <v>29830</v>
      </c>
      <c r="AS596" t="n">
        <v>202779</v>
      </c>
      <c r="AT596" t="n">
        <v>66529</v>
      </c>
      <c r="AU596" t="n">
        <v>5202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45822</v>
      </c>
      <c r="AO597" t="n">
        <v>247204</v>
      </c>
      <c r="AP597" t="n">
        <v>517987</v>
      </c>
      <c r="AQ597" t="n">
        <v>658139</v>
      </c>
      <c r="AR597" t="n">
        <v>32129</v>
      </c>
      <c r="AS597" t="n">
        <v>134370</v>
      </c>
      <c r="AT597" t="n">
        <v>89130</v>
      </c>
      <c r="AU597" t="n">
        <v>5950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45823</v>
      </c>
      <c r="AO598" t="n">
        <v>249862</v>
      </c>
      <c r="AP598" t="n">
        <v>498438</v>
      </c>
      <c r="AQ598" t="n">
        <v>692180</v>
      </c>
      <c r="AR598" t="n">
        <v>33351</v>
      </c>
      <c r="AS598" t="n">
        <v>83302</v>
      </c>
      <c r="AT598" t="n">
        <v>93960</v>
      </c>
      <c r="AU598" t="n">
        <v>4944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45824</v>
      </c>
      <c r="AO599" t="n">
        <v>251552</v>
      </c>
      <c r="AP599" t="n">
        <v>520736</v>
      </c>
      <c r="AQ599" t="n">
        <v>765760</v>
      </c>
      <c r="AR599" t="n">
        <v>37922</v>
      </c>
      <c r="AS599" t="n">
        <v>190786</v>
      </c>
      <c r="AT599" t="n">
        <v>91374</v>
      </c>
      <c r="AU599" t="n">
        <v>6059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45825</v>
      </c>
      <c r="AO600" t="n">
        <v>225919</v>
      </c>
      <c r="AP600" t="n">
        <v>599572</v>
      </c>
      <c r="AQ600" t="n">
        <v>908967</v>
      </c>
      <c r="AR600" t="n">
        <v>38328</v>
      </c>
      <c r="AS600" t="n">
        <v>98565</v>
      </c>
      <c r="AT600" t="n">
        <v>107003</v>
      </c>
      <c r="AU600" t="n">
        <v>7150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45826</v>
      </c>
      <c r="AO601" t="n">
        <v>216556</v>
      </c>
      <c r="AP601" t="n">
        <v>598305</v>
      </c>
      <c r="AQ601" t="n">
        <v>902952</v>
      </c>
      <c r="AR601" t="n">
        <v>38009</v>
      </c>
      <c r="AS601" t="n">
        <v>89519</v>
      </c>
      <c r="AT601" t="n">
        <v>79076</v>
      </c>
      <c r="AU601" t="n">
        <v>6722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45827</v>
      </c>
      <c r="AO602" t="n">
        <v>219173</v>
      </c>
      <c r="AP602" t="n">
        <v>565151</v>
      </c>
      <c r="AQ602" t="n">
        <v>806690</v>
      </c>
      <c r="AR602" t="n">
        <v>35927</v>
      </c>
      <c r="AS602" t="n">
        <v>201147</v>
      </c>
      <c r="AT602" t="n">
        <v>121104</v>
      </c>
      <c r="AU602" t="n">
        <v>6187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45828</v>
      </c>
      <c r="AO603" t="n">
        <v>229038</v>
      </c>
      <c r="AP603" t="n">
        <v>552023</v>
      </c>
      <c r="AQ603" t="n">
        <v>676481</v>
      </c>
      <c r="AR603" t="n">
        <v>35581</v>
      </c>
      <c r="AS603" t="n">
        <v>393718</v>
      </c>
      <c r="AT603" t="n">
        <v>112074</v>
      </c>
      <c r="AU603" t="n">
        <v>8267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45829</v>
      </c>
      <c r="AO604" t="n">
        <v>247724</v>
      </c>
      <c r="AP604" t="n">
        <v>555386</v>
      </c>
      <c r="AQ604" t="n">
        <v>680896</v>
      </c>
      <c r="AR604" t="n">
        <v>38649</v>
      </c>
      <c r="AS604" t="n">
        <v>483652</v>
      </c>
      <c r="AT604" t="n">
        <v>137548</v>
      </c>
      <c r="AU604" t="n">
        <v>10334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45830</v>
      </c>
      <c r="AO605" t="n">
        <v>248561</v>
      </c>
      <c r="AP605" t="n">
        <v>554368</v>
      </c>
      <c r="AQ605" t="n">
        <v>805271</v>
      </c>
      <c r="AR605" t="n">
        <v>37277</v>
      </c>
      <c r="AS605" t="n">
        <v>460657</v>
      </c>
      <c r="AT605" t="n">
        <v>143809</v>
      </c>
      <c r="AU605" t="n">
        <v>10700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45831</v>
      </c>
      <c r="AO606" t="n">
        <v>249900</v>
      </c>
      <c r="AP606" t="n">
        <v>621978</v>
      </c>
      <c r="AQ606" t="n">
        <v>983001</v>
      </c>
      <c r="AR606" t="n">
        <v>40580</v>
      </c>
      <c r="AS606" t="n">
        <v>299264</v>
      </c>
      <c r="AT606" t="n">
        <v>133074</v>
      </c>
      <c r="AU606" t="n">
        <v>23974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45832</v>
      </c>
      <c r="AO607" t="n">
        <v>249770</v>
      </c>
      <c r="AP607" t="n">
        <v>659151</v>
      </c>
      <c r="AQ607" t="n">
        <v>1045062</v>
      </c>
      <c r="AR607" t="n">
        <v>43520</v>
      </c>
      <c r="AS607" t="n">
        <v>114303</v>
      </c>
      <c r="AT607" t="n">
        <v>110826</v>
      </c>
      <c r="AU607" t="n">
        <v>24806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45833</v>
      </c>
      <c r="AO608" t="n">
        <v>249946</v>
      </c>
      <c r="AP608" t="n">
        <v>661747</v>
      </c>
      <c r="AQ608" t="n">
        <v>985789</v>
      </c>
      <c r="AR608" t="n">
        <v>39170</v>
      </c>
      <c r="AS608" t="n">
        <v>174206</v>
      </c>
      <c r="AT608" t="n">
        <v>108241</v>
      </c>
      <c r="AU608" t="n">
        <v>21565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45834</v>
      </c>
      <c r="AO609" t="n">
        <v>250222</v>
      </c>
      <c r="AP609" t="n">
        <v>655374</v>
      </c>
      <c r="AQ609" t="n">
        <v>954163</v>
      </c>
      <c r="AR609" t="n">
        <v>44240</v>
      </c>
      <c r="AS609" t="n">
        <v>163305</v>
      </c>
      <c r="AT609" t="n">
        <v>110047</v>
      </c>
      <c r="AU609" t="n">
        <v>20817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45835</v>
      </c>
      <c r="AO610" t="n">
        <v>249525</v>
      </c>
      <c r="AP610" t="n">
        <v>619695</v>
      </c>
      <c r="AQ610" t="n">
        <v>901956</v>
      </c>
      <c r="AR610" t="n">
        <v>43630</v>
      </c>
      <c r="AS610" t="n">
        <v>136537</v>
      </c>
      <c r="AT610" t="n">
        <v>103186</v>
      </c>
      <c r="AU610" t="n">
        <v>21260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45836</v>
      </c>
      <c r="AO611" t="n">
        <v>247138</v>
      </c>
      <c r="AP611" t="n">
        <v>574809</v>
      </c>
      <c r="AQ611" t="n">
        <v>788501</v>
      </c>
      <c r="AR611" t="n">
        <v>43766</v>
      </c>
      <c r="AS611" t="n">
        <v>193094</v>
      </c>
      <c r="AT611" t="n">
        <v>122593</v>
      </c>
      <c r="AU611" t="n">
        <v>22082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45837</v>
      </c>
      <c r="AO612" t="n">
        <v>249923</v>
      </c>
      <c r="AP612" t="n">
        <v>569873</v>
      </c>
      <c r="AQ612" t="n">
        <v>841495</v>
      </c>
      <c r="AR612" t="n">
        <v>43622</v>
      </c>
      <c r="AS612" t="n">
        <v>143475</v>
      </c>
      <c r="AT612" t="n">
        <v>108947</v>
      </c>
      <c r="AU612" t="n">
        <v>21380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45838</v>
      </c>
      <c r="AO613" t="n">
        <v>249856</v>
      </c>
      <c r="AP613" t="n">
        <v>612589</v>
      </c>
      <c r="AQ613" t="n">
        <v>915803</v>
      </c>
      <c r="AR613" t="n">
        <v>43402</v>
      </c>
      <c r="AS613" t="n">
        <v>166062</v>
      </c>
      <c r="AT613" t="n">
        <v>105799</v>
      </c>
      <c r="AU613" t="n">
        <v>22673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45839</v>
      </c>
      <c r="AO614" t="n">
        <v>249970</v>
      </c>
      <c r="AP614" t="n">
        <v>629452</v>
      </c>
      <c r="AQ614" t="n">
        <v>903641</v>
      </c>
      <c r="AR614" t="n">
        <v>42642</v>
      </c>
      <c r="AS614" t="n">
        <v>110562</v>
      </c>
      <c r="AT614" t="n">
        <v>143942</v>
      </c>
      <c r="AU614" t="n">
        <v>21207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45840</v>
      </c>
      <c r="AO615" t="n">
        <v>250101</v>
      </c>
      <c r="AP615" t="n">
        <v>649661</v>
      </c>
      <c r="AQ615" t="n">
        <v>890790</v>
      </c>
      <c r="AR615" t="n">
        <v>43998</v>
      </c>
      <c r="AS615" t="n">
        <v>111942</v>
      </c>
      <c r="AT615" t="n">
        <v>137162</v>
      </c>
      <c r="AU615" t="n">
        <v>21018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45841</v>
      </c>
      <c r="AO616" t="n">
        <v>249640</v>
      </c>
      <c r="AP616" t="n">
        <v>641053</v>
      </c>
      <c r="AQ616" t="n">
        <v>888262</v>
      </c>
      <c r="AR616" t="n">
        <v>44643</v>
      </c>
      <c r="AS616" t="n">
        <v>166617</v>
      </c>
      <c r="AT616" t="n">
        <v>136535</v>
      </c>
      <c r="AU616" t="n">
        <v>21851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45842</v>
      </c>
      <c r="AO617" t="n">
        <v>249484</v>
      </c>
      <c r="AP617" t="n">
        <v>591911</v>
      </c>
      <c r="AQ617" t="n">
        <v>745451</v>
      </c>
      <c r="AR617" t="n">
        <v>40651</v>
      </c>
      <c r="AS617" t="n">
        <v>303337</v>
      </c>
      <c r="AT617" t="n">
        <v>131671</v>
      </c>
      <c r="AU617" t="n">
        <v>20971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45843</v>
      </c>
      <c r="AO618" t="n">
        <v>249136</v>
      </c>
      <c r="AP618" t="n">
        <v>617796</v>
      </c>
      <c r="AQ618" t="n">
        <v>779360</v>
      </c>
      <c r="AR618" t="n">
        <v>38218</v>
      </c>
      <c r="AS618" t="n">
        <v>245637</v>
      </c>
      <c r="AT618" t="n">
        <v>131781</v>
      </c>
      <c r="AU618" t="n">
        <v>21411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45844</v>
      </c>
      <c r="AO619" t="n">
        <v>249094</v>
      </c>
      <c r="AP619" t="n">
        <v>628300</v>
      </c>
      <c r="AQ619" t="n">
        <v>833547</v>
      </c>
      <c r="AR619" t="n">
        <v>40179</v>
      </c>
      <c r="AS619" t="n">
        <v>133848</v>
      </c>
      <c r="AT619" t="n">
        <v>109168</v>
      </c>
      <c r="AU619" t="n">
        <v>21263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45845</v>
      </c>
      <c r="AO620" t="n">
        <v>250533</v>
      </c>
      <c r="AP620" t="n">
        <v>673831</v>
      </c>
      <c r="AQ620" t="n">
        <v>929292</v>
      </c>
      <c r="AR620" t="n">
        <v>42384</v>
      </c>
      <c r="AS620" t="n">
        <v>50948</v>
      </c>
      <c r="AT620" t="n">
        <v>111127</v>
      </c>
      <c r="AU620" t="n">
        <v>21886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45846</v>
      </c>
      <c r="AO621" t="n">
        <v>260457</v>
      </c>
      <c r="AP621" t="n">
        <v>634194</v>
      </c>
      <c r="AQ621" t="n">
        <v>918282</v>
      </c>
      <c r="AR621" t="n">
        <v>41204</v>
      </c>
      <c r="AS621" t="n">
        <v>53137</v>
      </c>
      <c r="AT621" t="n">
        <v>109615</v>
      </c>
      <c r="AU621" t="n">
        <v>22499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45847</v>
      </c>
      <c r="AO622" t="n">
        <v>274813</v>
      </c>
      <c r="AP622" t="n">
        <v>631773</v>
      </c>
      <c r="AQ622" t="n">
        <v>905998</v>
      </c>
      <c r="AR622" t="n">
        <v>38793</v>
      </c>
      <c r="AS622" t="n">
        <v>80428</v>
      </c>
      <c r="AT622" t="n">
        <v>116729</v>
      </c>
      <c r="AU622" t="n">
        <v>10997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45848</v>
      </c>
      <c r="AO623" t="n">
        <v>277806</v>
      </c>
      <c r="AP623" t="n">
        <v>643896</v>
      </c>
      <c r="AQ623" t="n">
        <v>870689</v>
      </c>
      <c r="AR623" t="n">
        <v>35594</v>
      </c>
      <c r="AS623" t="n">
        <v>137056</v>
      </c>
      <c r="AT623" t="n">
        <v>123262</v>
      </c>
      <c r="AU623" t="n">
        <v>11683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45849</v>
      </c>
      <c r="AO624" t="n">
        <v>277676</v>
      </c>
      <c r="AP624" t="n">
        <v>682640</v>
      </c>
      <c r="AQ624" t="n">
        <v>912372</v>
      </c>
      <c r="AR624" t="n">
        <v>34597</v>
      </c>
      <c r="AS624" t="n">
        <v>154132</v>
      </c>
      <c r="AT624" t="n">
        <v>108955</v>
      </c>
      <c r="AU624" t="n">
        <v>9443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45850</v>
      </c>
      <c r="AO625" t="n">
        <v>277554</v>
      </c>
      <c r="AP625" t="n">
        <v>649692</v>
      </c>
      <c r="AQ625" t="n">
        <v>827772</v>
      </c>
      <c r="AR625" t="n">
        <v>34084</v>
      </c>
      <c r="AS625" t="n">
        <v>157530</v>
      </c>
      <c r="AT625" t="n">
        <v>109401</v>
      </c>
      <c r="AU625" t="n">
        <v>10205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45851</v>
      </c>
      <c r="AO626" t="n">
        <v>277337</v>
      </c>
      <c r="AP626" t="n">
        <v>647767</v>
      </c>
      <c r="AQ626" t="n">
        <v>801384</v>
      </c>
      <c r="AR626" t="n">
        <v>32759</v>
      </c>
      <c r="AS626" t="n">
        <v>113974</v>
      </c>
      <c r="AT626" t="n">
        <v>105899</v>
      </c>
      <c r="AU626" t="n">
        <v>10836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45852</v>
      </c>
      <c r="AO627" t="n">
        <v>278644</v>
      </c>
      <c r="AP627" t="n">
        <v>646088</v>
      </c>
      <c r="AQ627" t="n">
        <v>909887</v>
      </c>
      <c r="AR627" t="n">
        <v>38528</v>
      </c>
      <c r="AS627" t="n">
        <v>145262</v>
      </c>
      <c r="AT627" t="n">
        <v>124283</v>
      </c>
      <c r="AU627" t="n">
        <v>11048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45853</v>
      </c>
      <c r="AO628" t="n">
        <v>278286</v>
      </c>
      <c r="AP628" t="n">
        <v>657316</v>
      </c>
      <c r="AQ628" t="n">
        <v>927692</v>
      </c>
      <c r="AR628" t="n">
        <v>38740</v>
      </c>
      <c r="AS628" t="n">
        <v>230107</v>
      </c>
      <c r="AT628" t="n">
        <v>124023</v>
      </c>
      <c r="AU628" t="n">
        <v>11135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45854</v>
      </c>
      <c r="AO629" t="n">
        <v>270051</v>
      </c>
      <c r="AP629" t="n">
        <v>680719</v>
      </c>
      <c r="AQ629" t="n">
        <v>924807</v>
      </c>
      <c r="AR629" t="n">
        <v>36405</v>
      </c>
      <c r="AS629" t="n">
        <v>238474</v>
      </c>
      <c r="AT629" t="n">
        <v>104783</v>
      </c>
      <c r="AU629" t="n">
        <v>10271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45855</v>
      </c>
      <c r="AO630" t="n">
        <v>264947</v>
      </c>
      <c r="AP630" t="n">
        <v>682021</v>
      </c>
      <c r="AQ630" t="n">
        <v>881000</v>
      </c>
      <c r="AR630" t="n">
        <v>36530</v>
      </c>
      <c r="AS630" t="n">
        <v>124357</v>
      </c>
      <c r="AT630" t="n">
        <v>93811</v>
      </c>
      <c r="AU630" t="n">
        <v>8250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45856</v>
      </c>
      <c r="AO631" t="n">
        <v>265635</v>
      </c>
      <c r="AP631" t="n">
        <v>635442</v>
      </c>
      <c r="AQ631" t="n">
        <v>820362</v>
      </c>
      <c r="AR631" t="n">
        <v>35495</v>
      </c>
      <c r="AS631" t="n">
        <v>117035</v>
      </c>
      <c r="AT631" t="n">
        <v>109916</v>
      </c>
      <c r="AU631" t="n">
        <v>9939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45857</v>
      </c>
      <c r="AO632" t="n">
        <v>265105</v>
      </c>
      <c r="AP632" t="n">
        <v>630765</v>
      </c>
      <c r="AQ632" t="n">
        <v>803439</v>
      </c>
      <c r="AR632" t="n">
        <v>34241</v>
      </c>
      <c r="AS632" t="n">
        <v>129181</v>
      </c>
      <c r="AT632" t="n">
        <v>86129</v>
      </c>
      <c r="AU632" t="n">
        <v>10672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45858</v>
      </c>
      <c r="AO633" t="n">
        <v>264712</v>
      </c>
      <c r="AP633" t="n">
        <v>648756</v>
      </c>
      <c r="AQ633" t="n">
        <v>795800</v>
      </c>
      <c r="AR633" t="n">
        <v>33604</v>
      </c>
      <c r="AS633" t="n">
        <v>141044</v>
      </c>
      <c r="AT633" t="n">
        <v>96986</v>
      </c>
      <c r="AU633" t="n">
        <v>12366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45859</v>
      </c>
      <c r="AO634" t="n">
        <v>264919</v>
      </c>
      <c r="AP634" t="n">
        <v>648927</v>
      </c>
      <c r="AQ634" t="n">
        <v>849960</v>
      </c>
      <c r="AR634" t="n">
        <v>36522</v>
      </c>
      <c r="AS634" t="n">
        <v>166903</v>
      </c>
      <c r="AT634" t="n">
        <v>115062</v>
      </c>
      <c r="AU634" t="n">
        <v>12308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45860</v>
      </c>
      <c r="AO635" t="n">
        <v>264543</v>
      </c>
      <c r="AP635" t="n">
        <v>668886</v>
      </c>
      <c r="AQ635" t="n">
        <v>857911</v>
      </c>
      <c r="AR635" t="n">
        <v>36766</v>
      </c>
      <c r="AS635" t="n">
        <v>184482</v>
      </c>
      <c r="AT635" t="n">
        <v>134458</v>
      </c>
      <c r="AU635" t="n">
        <v>14792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45861</v>
      </c>
      <c r="AO636" t="n">
        <v>269045</v>
      </c>
      <c r="AP636" t="n">
        <v>628866</v>
      </c>
      <c r="AQ636" t="n">
        <v>892273</v>
      </c>
      <c r="AR636" t="n">
        <v>39076</v>
      </c>
      <c r="AS636" t="n">
        <v>280925</v>
      </c>
      <c r="AT636" t="n">
        <v>131837</v>
      </c>
      <c r="AU636" t="n">
        <v>15752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45862</v>
      </c>
      <c r="AO637" t="n">
        <v>270549</v>
      </c>
      <c r="AP637" t="n">
        <v>628966</v>
      </c>
      <c r="AQ637" t="n">
        <v>908615</v>
      </c>
      <c r="AR637" t="n">
        <v>38954</v>
      </c>
      <c r="AS637" t="n">
        <v>278379</v>
      </c>
      <c r="AT637" t="n">
        <v>131838</v>
      </c>
      <c r="AU637" t="n">
        <v>15910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45863</v>
      </c>
      <c r="AO638" t="n">
        <v>277277</v>
      </c>
      <c r="AP638" t="n">
        <v>709194</v>
      </c>
      <c r="AQ638" t="n">
        <v>1004825</v>
      </c>
      <c r="AR638" t="n">
        <v>41165</v>
      </c>
      <c r="AS638" t="n">
        <v>96997</v>
      </c>
      <c r="AT638" t="n">
        <v>105607</v>
      </c>
      <c r="AU638" t="n">
        <v>16784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45864</v>
      </c>
      <c r="AO639" t="n">
        <v>276907</v>
      </c>
      <c r="AP639" t="n">
        <v>671863</v>
      </c>
      <c r="AQ639" t="n">
        <v>925372</v>
      </c>
      <c r="AR639" t="n">
        <v>31585</v>
      </c>
      <c r="AS639" t="n">
        <v>108969</v>
      </c>
      <c r="AT639" t="n">
        <v>93636</v>
      </c>
      <c r="AU639" t="n">
        <v>16682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45865</v>
      </c>
      <c r="AO640" t="n">
        <v>276894</v>
      </c>
      <c r="AP640" t="n">
        <v>667917</v>
      </c>
      <c r="AQ640" t="n">
        <v>921026</v>
      </c>
      <c r="AR640" t="n">
        <v>29803</v>
      </c>
      <c r="AS640" t="n">
        <v>140466</v>
      </c>
      <c r="AT640" t="n">
        <v>118977</v>
      </c>
      <c r="AU640" t="n">
        <v>16914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45866</v>
      </c>
      <c r="AO641" t="n">
        <v>276738</v>
      </c>
      <c r="AP641" t="n">
        <v>667663</v>
      </c>
      <c r="AQ641" t="n">
        <v>1007588</v>
      </c>
      <c r="AR641" t="n">
        <v>42317</v>
      </c>
      <c r="AS641" t="n">
        <v>160137</v>
      </c>
      <c r="AT641" t="n">
        <v>130526</v>
      </c>
      <c r="AU641" t="n">
        <v>22019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45867</v>
      </c>
      <c r="AO642" t="n">
        <v>260934</v>
      </c>
      <c r="AP642" t="n">
        <v>709558</v>
      </c>
      <c r="AQ642" t="n">
        <v>1026768</v>
      </c>
      <c r="AR642" t="n">
        <v>45035</v>
      </c>
      <c r="AS642" t="n">
        <v>108277</v>
      </c>
      <c r="AT642" t="n">
        <v>132330</v>
      </c>
      <c r="AU642" t="n">
        <v>20893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45868</v>
      </c>
      <c r="AO643" t="n">
        <v>260460</v>
      </c>
      <c r="AP643" t="n">
        <v>723409</v>
      </c>
      <c r="AQ643" t="n">
        <v>1003491</v>
      </c>
      <c r="AR643" t="n">
        <v>38598</v>
      </c>
      <c r="AS643" t="n">
        <v>139683</v>
      </c>
      <c r="AT643" t="n">
        <v>91626</v>
      </c>
      <c r="AU643" t="n">
        <v>18429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45869</v>
      </c>
      <c r="AO644" t="n">
        <v>261640</v>
      </c>
      <c r="AP644" t="n">
        <v>628934</v>
      </c>
      <c r="AQ644" t="n">
        <v>829059</v>
      </c>
      <c r="AR644" t="n">
        <v>35222</v>
      </c>
      <c r="AS644" t="n">
        <v>151248</v>
      </c>
      <c r="AT644" t="n">
        <v>99182</v>
      </c>
      <c r="AU644" t="n">
        <v>19967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45870</v>
      </c>
      <c r="AO645" t="n">
        <v>262286</v>
      </c>
      <c r="AP645" t="n">
        <v>560943</v>
      </c>
      <c r="AQ645" t="n">
        <v>763445</v>
      </c>
      <c r="AR645" t="n">
        <v>33192</v>
      </c>
      <c r="AS645" t="n">
        <v>116743</v>
      </c>
      <c r="AT645" t="n">
        <v>127395</v>
      </c>
      <c r="AU645" t="n">
        <v>9743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45871</v>
      </c>
      <c r="AO646" t="n">
        <v>267794</v>
      </c>
      <c r="AP646" t="n">
        <v>474753</v>
      </c>
      <c r="AQ646" t="n">
        <v>687380</v>
      </c>
      <c r="AR646" t="n">
        <v>27911</v>
      </c>
      <c r="AS646" t="n">
        <v>128036</v>
      </c>
      <c r="AT646" t="n">
        <v>133293</v>
      </c>
      <c r="AU646" t="n">
        <v>8536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45872</v>
      </c>
      <c r="AO647" t="n">
        <v>277607</v>
      </c>
      <c r="AP647" t="n">
        <v>481844</v>
      </c>
      <c r="AQ647" t="n">
        <v>666550</v>
      </c>
      <c r="AR647" t="n">
        <v>28338</v>
      </c>
      <c r="AS647" t="n">
        <v>140491</v>
      </c>
      <c r="AT647" t="n">
        <v>136338</v>
      </c>
      <c r="AU647" t="n">
        <v>8670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45873</v>
      </c>
      <c r="AO648" t="n">
        <v>278264</v>
      </c>
      <c r="AP648" t="n">
        <v>581352</v>
      </c>
      <c r="AQ648" t="n">
        <v>828251</v>
      </c>
      <c r="AR648" t="n">
        <v>30538</v>
      </c>
      <c r="AS648" t="n">
        <v>88231</v>
      </c>
      <c r="AT648" t="n">
        <v>109502</v>
      </c>
      <c r="AU648" t="n">
        <v>9993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45874</v>
      </c>
      <c r="AO649" t="n">
        <v>277694</v>
      </c>
      <c r="AP649" t="n">
        <v>578429</v>
      </c>
      <c r="AQ649" t="n">
        <v>808319</v>
      </c>
      <c r="AR649" t="n">
        <v>30676</v>
      </c>
      <c r="AS649" t="n">
        <v>179319</v>
      </c>
      <c r="AT649" t="n">
        <v>121925</v>
      </c>
      <c r="AU649" t="n">
        <v>11120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45875</v>
      </c>
      <c r="AO650" t="n">
        <v>277257</v>
      </c>
      <c r="AP650" t="n">
        <v>580918</v>
      </c>
      <c r="AQ650" t="n">
        <v>858251</v>
      </c>
      <c r="AR650" t="n">
        <v>30477</v>
      </c>
      <c r="AS650" t="n">
        <v>178024</v>
      </c>
      <c r="AT650" t="n">
        <v>124105</v>
      </c>
      <c r="AU650" t="n">
        <v>12000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45876</v>
      </c>
      <c r="AO651" t="n">
        <v>277030</v>
      </c>
      <c r="AP651" t="n">
        <v>650236</v>
      </c>
      <c r="AQ651" t="n">
        <v>898551</v>
      </c>
      <c r="AR651" t="n">
        <v>30681</v>
      </c>
      <c r="AS651" t="n">
        <v>188015</v>
      </c>
      <c r="AT651" t="n">
        <v>120208</v>
      </c>
      <c r="AU651" t="n">
        <v>10219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45877</v>
      </c>
      <c r="AO652" t="n">
        <v>275820</v>
      </c>
      <c r="AP652" t="n">
        <v>639120</v>
      </c>
      <c r="AQ652" t="n">
        <v>854144</v>
      </c>
      <c r="AR652" t="n">
        <v>33495</v>
      </c>
      <c r="AS652" t="n">
        <v>325971</v>
      </c>
      <c r="AT652" t="n">
        <v>132931</v>
      </c>
      <c r="AU652" t="n">
        <v>11401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45878</v>
      </c>
      <c r="AO653" t="n">
        <v>275042</v>
      </c>
      <c r="AP653" t="n">
        <v>634397</v>
      </c>
      <c r="AQ653" t="n">
        <v>854657</v>
      </c>
      <c r="AR653" t="n">
        <v>28814</v>
      </c>
      <c r="AS653" t="n">
        <v>218761</v>
      </c>
      <c r="AT653" t="n">
        <v>122203</v>
      </c>
      <c r="AU653" t="n">
        <v>8835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45879</v>
      </c>
      <c r="AO654" t="n">
        <v>272692</v>
      </c>
      <c r="AP654" t="n">
        <v>610035</v>
      </c>
      <c r="AQ654" t="n">
        <v>876502</v>
      </c>
      <c r="AR654" t="n">
        <v>29409</v>
      </c>
      <c r="AS654" t="n">
        <v>145457</v>
      </c>
      <c r="AT654" t="n">
        <v>104009</v>
      </c>
      <c r="AU654" t="n">
        <v>9199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45880</v>
      </c>
      <c r="AO655" t="n">
        <v>270037</v>
      </c>
      <c r="AP655" t="n">
        <v>660062</v>
      </c>
      <c r="AQ655" t="n">
        <v>971401</v>
      </c>
      <c r="AR655" t="n">
        <v>32979</v>
      </c>
      <c r="AS655" t="n">
        <v>97762</v>
      </c>
      <c r="AT655" t="n">
        <v>114919</v>
      </c>
      <c r="AU655" t="n">
        <v>10971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45881</v>
      </c>
      <c r="AO656" t="n">
        <v>269591</v>
      </c>
      <c r="AP656" t="n">
        <v>678291</v>
      </c>
      <c r="AQ656" t="n">
        <v>973055</v>
      </c>
      <c r="AR656" t="n">
        <v>29224</v>
      </c>
      <c r="AS656" t="n">
        <v>95313</v>
      </c>
      <c r="AT656" t="n">
        <v>107679</v>
      </c>
      <c r="AU656" t="n">
        <v>10321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45882</v>
      </c>
      <c r="AO657" t="n">
        <v>262216</v>
      </c>
      <c r="AP657" t="n">
        <v>670909</v>
      </c>
      <c r="AQ657" t="n">
        <v>956682</v>
      </c>
      <c r="AR657" t="n">
        <v>29240</v>
      </c>
      <c r="AS657" t="n">
        <v>74230</v>
      </c>
      <c r="AT657" t="n">
        <v>124707</v>
      </c>
      <c r="AU657" t="n">
        <v>10657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45883</v>
      </c>
      <c r="AO658" t="n">
        <v>262654</v>
      </c>
      <c r="AP658" t="n">
        <v>648117</v>
      </c>
      <c r="AQ658" t="n">
        <v>874473</v>
      </c>
      <c r="AR658" t="n">
        <v>27144</v>
      </c>
      <c r="AS658" t="n">
        <v>243807</v>
      </c>
      <c r="AT658" t="n">
        <v>125567</v>
      </c>
      <c r="AU658" t="n">
        <v>10363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45884</v>
      </c>
      <c r="AO659" t="n">
        <v>262274</v>
      </c>
      <c r="AP659" t="n">
        <v>666139</v>
      </c>
      <c r="AQ659" t="n">
        <v>883405</v>
      </c>
      <c r="AR659" t="n">
        <v>29323</v>
      </c>
      <c r="AS659" t="n">
        <v>203142</v>
      </c>
      <c r="AT659" t="n">
        <v>128339</v>
      </c>
      <c r="AU659" t="n">
        <v>11189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45885</v>
      </c>
      <c r="AO660" t="n">
        <v>261911</v>
      </c>
      <c r="AP660" t="n">
        <v>656090</v>
      </c>
      <c r="AQ660" t="n">
        <v>869476</v>
      </c>
      <c r="AR660" t="n">
        <v>26745</v>
      </c>
      <c r="AS660" t="n">
        <v>208353</v>
      </c>
      <c r="AT660" t="n">
        <v>112224</v>
      </c>
      <c r="AU660" t="n">
        <v>9787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45886</v>
      </c>
      <c r="AO661" t="n">
        <v>261682</v>
      </c>
      <c r="AP661" t="n">
        <v>620340</v>
      </c>
      <c r="AQ661" t="n">
        <v>842842</v>
      </c>
      <c r="AR661" t="n">
        <v>26138</v>
      </c>
      <c r="AS661" t="n">
        <v>201619</v>
      </c>
      <c r="AT661" t="n">
        <v>107030</v>
      </c>
      <c r="AU661" t="n">
        <v>9279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45887</v>
      </c>
      <c r="AO662" t="n">
        <v>271189</v>
      </c>
      <c r="AP662" t="n">
        <v>657091</v>
      </c>
      <c r="AQ662" t="n">
        <v>931175</v>
      </c>
      <c r="AR662" t="n">
        <v>28093</v>
      </c>
      <c r="AS662" t="n">
        <v>113345</v>
      </c>
      <c r="AT662" t="n">
        <v>110269</v>
      </c>
      <c r="AU662" t="n">
        <v>9956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45888</v>
      </c>
      <c r="AO663" t="n">
        <v>275441</v>
      </c>
      <c r="AP663" t="n">
        <v>692418</v>
      </c>
      <c r="AQ663" t="n">
        <v>948124</v>
      </c>
      <c r="AR663" t="n">
        <v>27545</v>
      </c>
      <c r="AS663" t="n">
        <v>47921</v>
      </c>
      <c r="AT663" t="n">
        <v>99671</v>
      </c>
      <c r="AU663" t="n">
        <v>9713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45889</v>
      </c>
      <c r="AO664" t="n">
        <v>276273</v>
      </c>
      <c r="AP664" t="n">
        <v>666731</v>
      </c>
      <c r="AQ664" t="n">
        <v>881767</v>
      </c>
      <c r="AR664" t="n">
        <v>27528</v>
      </c>
      <c r="AS664" t="n">
        <v>84782</v>
      </c>
      <c r="AT664" t="n">
        <v>93037</v>
      </c>
      <c r="AU664" t="n">
        <v>9883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45890</v>
      </c>
      <c r="AO665" t="n">
        <v>276170</v>
      </c>
      <c r="AP665" t="n">
        <v>624260</v>
      </c>
      <c r="AQ665" t="n">
        <v>832802</v>
      </c>
      <c r="AR665" t="n">
        <v>25921</v>
      </c>
      <c r="AS665" t="n">
        <v>119159</v>
      </c>
      <c r="AT665" t="n">
        <v>95931</v>
      </c>
      <c r="AU665" t="n">
        <v>8996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45891</v>
      </c>
      <c r="AO666" t="n">
        <v>276495</v>
      </c>
      <c r="AP666" t="n">
        <v>604074</v>
      </c>
      <c r="AQ666" t="n">
        <v>790694</v>
      </c>
      <c r="AR666" t="n">
        <v>25732</v>
      </c>
      <c r="AS666" t="n">
        <v>105029</v>
      </c>
      <c r="AT666" t="n">
        <v>111341</v>
      </c>
      <c r="AU666" t="n">
        <v>8404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45892</v>
      </c>
      <c r="AO667" t="n">
        <v>276612</v>
      </c>
      <c r="AP667" t="n">
        <v>488124</v>
      </c>
      <c r="AQ667" t="n">
        <v>671814</v>
      </c>
      <c r="AR667" t="n">
        <v>24545</v>
      </c>
      <c r="AS667" t="n">
        <v>270433</v>
      </c>
      <c r="AT667" t="n">
        <v>116192</v>
      </c>
      <c r="AU667" t="n">
        <v>7561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45893</v>
      </c>
      <c r="AO668" t="n">
        <v>277309</v>
      </c>
      <c r="AP668" t="n">
        <v>426638</v>
      </c>
      <c r="AQ668" t="n">
        <v>641344</v>
      </c>
      <c r="AR668" t="n">
        <v>20474</v>
      </c>
      <c r="AS668" t="n">
        <v>240832</v>
      </c>
      <c r="AT668" t="n">
        <v>132809</v>
      </c>
      <c r="AU668" t="n">
        <v>7693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45894</v>
      </c>
      <c r="AO669" t="n">
        <v>277871</v>
      </c>
      <c r="AP669" t="n">
        <v>478134</v>
      </c>
      <c r="AQ669" t="n">
        <v>724096</v>
      </c>
      <c r="AR669" t="n">
        <v>22164</v>
      </c>
      <c r="AS669" t="n">
        <v>120563</v>
      </c>
      <c r="AT669" t="n">
        <v>121738</v>
      </c>
      <c r="AU669" t="n">
        <v>8327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45895</v>
      </c>
      <c r="AO670" t="n">
        <v>278049</v>
      </c>
      <c r="AP670" t="n">
        <v>491238</v>
      </c>
      <c r="AQ670" t="n">
        <v>711320</v>
      </c>
      <c r="AR670" t="n">
        <v>21866</v>
      </c>
      <c r="AS670" t="n">
        <v>56013</v>
      </c>
      <c r="AT670" t="n">
        <v>128696</v>
      </c>
      <c r="AU670" t="n">
        <v>8371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45896</v>
      </c>
      <c r="AO671" t="n">
        <v>277758</v>
      </c>
      <c r="AP671" t="n">
        <v>467165</v>
      </c>
      <c r="AQ671" t="n">
        <v>687894</v>
      </c>
      <c r="AR671" t="n">
        <v>22575</v>
      </c>
      <c r="AS671" t="n">
        <v>152226</v>
      </c>
      <c r="AT671" t="n">
        <v>125106</v>
      </c>
      <c r="AU671" t="n">
        <v>8349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45897</v>
      </c>
      <c r="AO672" t="n">
        <v>277173</v>
      </c>
      <c r="AP672" t="n">
        <v>524409</v>
      </c>
      <c r="AQ672" t="n">
        <v>727612</v>
      </c>
      <c r="AR672" t="n">
        <v>25839</v>
      </c>
      <c r="AS672" t="n">
        <v>91135</v>
      </c>
      <c r="AT672" t="n">
        <v>103222</v>
      </c>
      <c r="AU672" t="n">
        <v>8038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45898</v>
      </c>
      <c r="AO673" t="n">
        <v>277499</v>
      </c>
      <c r="AP673" t="n">
        <v>534530</v>
      </c>
      <c r="AQ673" t="n">
        <v>721167</v>
      </c>
      <c r="AR673" t="n">
        <v>24049</v>
      </c>
      <c r="AS673" t="n">
        <v>44982</v>
      </c>
      <c r="AT673" t="n">
        <v>112709</v>
      </c>
      <c r="AU673" t="n">
        <v>8270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45899</v>
      </c>
      <c r="AO674" t="n">
        <v>277163</v>
      </c>
      <c r="AP674" t="n">
        <v>464517</v>
      </c>
      <c r="AQ674" t="n">
        <v>637423</v>
      </c>
      <c r="AR674" t="n">
        <v>21156</v>
      </c>
      <c r="AS674" t="n">
        <v>49478</v>
      </c>
      <c r="AT674" t="n">
        <v>120147</v>
      </c>
      <c r="AU674" t="n">
        <v>6388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45900</v>
      </c>
      <c r="AO675" t="n">
        <v>277137</v>
      </c>
      <c r="AP675" t="n">
        <v>414475</v>
      </c>
      <c r="AQ675" t="n">
        <v>616755</v>
      </c>
      <c r="AR675" t="n">
        <v>20774</v>
      </c>
      <c r="AS675" t="n">
        <v>79439</v>
      </c>
      <c r="AT675" t="n">
        <v>124974</v>
      </c>
      <c r="AU675" t="n">
        <v>7242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45901</v>
      </c>
      <c r="AO676" t="n">
        <v>277093</v>
      </c>
      <c r="AP676" t="n">
        <v>445016</v>
      </c>
      <c r="AQ676" t="n">
        <v>663248</v>
      </c>
      <c r="AR676" t="n">
        <v>21825</v>
      </c>
      <c r="AS676" t="n">
        <v>58487</v>
      </c>
      <c r="AT676" t="n">
        <v>119901</v>
      </c>
      <c r="AU676" t="n">
        <v>7212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45902</v>
      </c>
      <c r="AO677" t="n">
        <v>276889</v>
      </c>
      <c r="AP677" t="n">
        <v>498638</v>
      </c>
      <c r="AQ677" t="n">
        <v>744222</v>
      </c>
      <c r="AR677" t="n">
        <v>24453</v>
      </c>
      <c r="AS677" t="n">
        <v>99162</v>
      </c>
      <c r="AT677" t="n">
        <v>118974</v>
      </c>
      <c r="AU677" t="n">
        <v>7258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45903</v>
      </c>
      <c r="AO678" t="n">
        <v>276923</v>
      </c>
      <c r="AP678" t="n">
        <v>465271</v>
      </c>
      <c r="AQ678" t="n">
        <v>684877</v>
      </c>
      <c r="AR678" t="n">
        <v>23501</v>
      </c>
      <c r="AS678" t="n">
        <v>254109</v>
      </c>
      <c r="AT678" t="n">
        <v>99381</v>
      </c>
      <c r="AU678" t="n">
        <v>5938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45904</v>
      </c>
      <c r="AO679" t="n">
        <v>277968</v>
      </c>
      <c r="AP679" t="n">
        <v>466006</v>
      </c>
      <c r="AQ679" t="n">
        <v>629621</v>
      </c>
      <c r="AR679" t="n">
        <v>21493</v>
      </c>
      <c r="AS679" t="n">
        <v>219048</v>
      </c>
      <c r="AT679" t="n">
        <v>123981</v>
      </c>
      <c r="AU679" t="n">
        <v>7256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45905</v>
      </c>
      <c r="AO680" t="n">
        <v>278576</v>
      </c>
      <c r="AP680" t="n">
        <v>408047</v>
      </c>
      <c r="AQ680" t="n">
        <v>546037</v>
      </c>
      <c r="AR680" t="n">
        <v>23716</v>
      </c>
      <c r="AS680" t="n">
        <v>413435</v>
      </c>
      <c r="AT680" t="n">
        <v>87707</v>
      </c>
      <c r="AU680" t="n">
        <v>7329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45906</v>
      </c>
      <c r="AO681" t="n">
        <v>279365</v>
      </c>
      <c r="AP681" t="n">
        <v>427113</v>
      </c>
      <c r="AQ681" t="n">
        <v>590172</v>
      </c>
      <c r="AR681" t="n">
        <v>19132</v>
      </c>
      <c r="AS681" t="n">
        <v>172577</v>
      </c>
      <c r="AT681" t="n">
        <v>103594</v>
      </c>
      <c r="AU681" t="n">
        <v>6835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45907</v>
      </c>
      <c r="AO682" t="n">
        <v>273868</v>
      </c>
      <c r="AP682" t="n">
        <v>399778</v>
      </c>
      <c r="AQ682" t="n">
        <v>594637</v>
      </c>
      <c r="AR682" t="n">
        <v>20318</v>
      </c>
      <c r="AS682" t="n">
        <v>76822</v>
      </c>
      <c r="AT682" t="n">
        <v>137923</v>
      </c>
      <c r="AU682" t="n">
        <v>7275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45908</v>
      </c>
      <c r="AO683" t="n">
        <v>257843</v>
      </c>
      <c r="AP683" t="n">
        <v>376232</v>
      </c>
      <c r="AQ683" t="n">
        <v>503769</v>
      </c>
      <c r="AR683" t="n">
        <v>21844</v>
      </c>
      <c r="AS683" t="n">
        <v>332709</v>
      </c>
      <c r="AT683" t="n">
        <v>134836</v>
      </c>
      <c r="AU683" t="n">
        <v>6917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45909</v>
      </c>
      <c r="AO684" t="n">
        <v>257159</v>
      </c>
      <c r="AP684" t="n">
        <v>446425</v>
      </c>
      <c r="AQ684" t="n">
        <v>610147</v>
      </c>
      <c r="AR684" t="n">
        <v>24213</v>
      </c>
      <c r="AS684" t="n">
        <v>195477</v>
      </c>
      <c r="AT684" t="n">
        <v>115845</v>
      </c>
      <c r="AU684" t="n">
        <v>7275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45910</v>
      </c>
      <c r="AO685" t="n">
        <v>256507</v>
      </c>
      <c r="AP685" t="n">
        <v>519277</v>
      </c>
      <c r="AQ685" t="n">
        <v>733204</v>
      </c>
      <c r="AR685" t="n">
        <v>26017</v>
      </c>
      <c r="AS685" t="n">
        <v>76974</v>
      </c>
      <c r="AT685" t="n">
        <v>107356</v>
      </c>
      <c r="AU685" t="n">
        <v>7029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45911</v>
      </c>
      <c r="AO686" t="n">
        <v>256066</v>
      </c>
      <c r="AP686" t="n">
        <v>525498</v>
      </c>
      <c r="AQ686" t="n">
        <v>754671</v>
      </c>
      <c r="AR686" t="n">
        <v>26199</v>
      </c>
      <c r="AS686" t="n">
        <v>183771</v>
      </c>
      <c r="AT686" t="n">
        <v>114504</v>
      </c>
      <c r="AU686" t="n">
        <v>7793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45912</v>
      </c>
      <c r="AO687" t="n">
        <v>255188</v>
      </c>
      <c r="AP687" t="n">
        <v>501224</v>
      </c>
      <c r="AQ687" t="n">
        <v>698057</v>
      </c>
      <c r="AR687" t="n">
        <v>26698</v>
      </c>
      <c r="AS687" t="n">
        <v>290541</v>
      </c>
      <c r="AT687" t="n">
        <v>115092</v>
      </c>
      <c r="AU687" t="n">
        <v>7688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45913</v>
      </c>
      <c r="AO688" t="n">
        <v>254619</v>
      </c>
      <c r="AP688" t="n">
        <v>501417</v>
      </c>
      <c r="AQ688" t="n">
        <v>711072</v>
      </c>
      <c r="AR688" t="n">
        <v>19980</v>
      </c>
      <c r="AS688" t="n">
        <v>207518</v>
      </c>
      <c r="AT688" t="n">
        <v>94027</v>
      </c>
      <c r="AU688" t="n">
        <v>7220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45914</v>
      </c>
      <c r="AO689" t="n">
        <v>255311</v>
      </c>
      <c r="AP689" t="n">
        <v>526074</v>
      </c>
      <c r="AQ689" t="n">
        <v>728990</v>
      </c>
      <c r="AR689" t="n">
        <v>20223</v>
      </c>
      <c r="AS689" t="n">
        <v>184837</v>
      </c>
      <c r="AT689" t="n">
        <v>113079</v>
      </c>
      <c r="AU689" t="n">
        <v>7889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45915</v>
      </c>
      <c r="AO690" t="n">
        <v>254948</v>
      </c>
      <c r="AP690" t="n">
        <v>554234</v>
      </c>
      <c r="AQ690" t="n">
        <v>804767</v>
      </c>
      <c r="AR690" t="n">
        <v>24017</v>
      </c>
      <c r="AS690" t="n">
        <v>229103</v>
      </c>
      <c r="AT690" t="n">
        <v>110562</v>
      </c>
      <c r="AU690" t="n">
        <v>7616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45916</v>
      </c>
      <c r="AO691" t="n">
        <v>251399</v>
      </c>
      <c r="AP691" t="n">
        <v>576855</v>
      </c>
      <c r="AQ691" t="n">
        <v>833370</v>
      </c>
      <c r="AR691" t="n">
        <v>23137</v>
      </c>
      <c r="AS691" t="n">
        <v>154870</v>
      </c>
      <c r="AT691" t="n">
        <v>115298</v>
      </c>
      <c r="AU691" t="n">
        <v>8186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45917</v>
      </c>
      <c r="AO692" t="n">
        <v>250042</v>
      </c>
      <c r="AP692" t="n">
        <v>616471</v>
      </c>
      <c r="AQ692" t="n">
        <v>852373</v>
      </c>
      <c r="AR692" t="n">
        <v>22138</v>
      </c>
      <c r="AS692" t="n">
        <v>93739</v>
      </c>
      <c r="AT692" t="n">
        <v>115028</v>
      </c>
      <c r="AU692" t="n">
        <v>7629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45918</v>
      </c>
      <c r="AO693" t="n">
        <v>253631</v>
      </c>
      <c r="AP693" t="n">
        <v>637454</v>
      </c>
      <c r="AQ693" t="n">
        <v>854709</v>
      </c>
      <c r="AR693" t="n">
        <v>22463</v>
      </c>
      <c r="AS693" t="n">
        <v>99652</v>
      </c>
      <c r="AT693" t="n">
        <v>107246</v>
      </c>
      <c r="AU693" t="n">
        <v>8581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45919</v>
      </c>
      <c r="AO694" t="n">
        <v>250849</v>
      </c>
      <c r="AP694" t="n">
        <v>631501</v>
      </c>
      <c r="AQ694" t="n">
        <v>825815</v>
      </c>
      <c r="AR694" t="n">
        <v>22667</v>
      </c>
      <c r="AS694" t="n">
        <v>91501</v>
      </c>
      <c r="AT694" t="n">
        <v>89104</v>
      </c>
      <c r="AU694" t="n">
        <v>7519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45920</v>
      </c>
      <c r="AO695" t="n">
        <v>252174</v>
      </c>
      <c r="AP695" t="n">
        <v>582472</v>
      </c>
      <c r="AQ695" t="n">
        <v>742105</v>
      </c>
      <c r="AR695" t="n">
        <v>19261</v>
      </c>
      <c r="AS695" t="n">
        <v>60707</v>
      </c>
      <c r="AT695" t="n">
        <v>78105</v>
      </c>
      <c r="AU695" t="n">
        <v>10202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45921</v>
      </c>
      <c r="AO696" t="n">
        <v>253720</v>
      </c>
      <c r="AP696" t="n">
        <v>534403</v>
      </c>
      <c r="AQ696" t="n">
        <v>740061</v>
      </c>
      <c r="AR696" t="n">
        <v>19601</v>
      </c>
      <c r="AS696" t="n">
        <v>89996</v>
      </c>
      <c r="AT696" t="n">
        <v>78781</v>
      </c>
      <c r="AU696" t="n">
        <v>18189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45922</v>
      </c>
      <c r="AO697" t="n">
        <v>253521</v>
      </c>
      <c r="AP697" t="n">
        <v>569185</v>
      </c>
      <c r="AQ697" t="n">
        <v>809917</v>
      </c>
      <c r="AR697" t="n">
        <v>22206</v>
      </c>
      <c r="AS697" t="n">
        <v>132868</v>
      </c>
      <c r="AT697" t="n">
        <v>65109</v>
      </c>
      <c r="AU697" t="n">
        <v>17946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45923</v>
      </c>
      <c r="AO698" t="n">
        <v>238094</v>
      </c>
      <c r="AP698" t="n">
        <v>580042</v>
      </c>
      <c r="AQ698" t="n">
        <v>869603</v>
      </c>
      <c r="AR698" t="n">
        <v>23456</v>
      </c>
      <c r="AS698" t="n">
        <v>91282</v>
      </c>
      <c r="AT698" t="n">
        <v>61458</v>
      </c>
      <c r="AU698" t="n">
        <v>19030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45924</v>
      </c>
      <c r="AO699" t="n">
        <v>232761</v>
      </c>
      <c r="AP699" t="n">
        <v>552498</v>
      </c>
      <c r="AQ699" t="n">
        <v>875289</v>
      </c>
      <c r="AR699" t="n">
        <v>24235</v>
      </c>
      <c r="AS699" t="n">
        <v>72083</v>
      </c>
      <c r="AT699" t="n">
        <v>47745</v>
      </c>
      <c r="AU699" t="n">
        <v>19048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45925</v>
      </c>
      <c r="AO700" t="n">
        <v>222141</v>
      </c>
      <c r="AP700" t="n">
        <v>545179</v>
      </c>
      <c r="AQ700" t="n">
        <v>816813</v>
      </c>
      <c r="AR700" t="n">
        <v>25007</v>
      </c>
      <c r="AS700" t="n">
        <v>73655</v>
      </c>
      <c r="AT700" t="n">
        <v>88594</v>
      </c>
      <c r="AU700" t="n">
        <v>19489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45926</v>
      </c>
      <c r="AO701" t="n">
        <v>230352</v>
      </c>
      <c r="AP701" t="n">
        <v>504562</v>
      </c>
      <c r="AQ701" t="n">
        <v>735825</v>
      </c>
      <c r="AR701" t="n">
        <v>23889</v>
      </c>
      <c r="AS701" t="n">
        <v>164180</v>
      </c>
      <c r="AT701" t="n">
        <v>117538</v>
      </c>
      <c r="AU701" t="n">
        <v>19597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45927</v>
      </c>
      <c r="AO702" t="n">
        <v>233382</v>
      </c>
      <c r="AP702" t="n">
        <v>474011</v>
      </c>
      <c r="AQ702" t="n">
        <v>650468</v>
      </c>
      <c r="AR702" t="n">
        <v>24441</v>
      </c>
      <c r="AS702" t="n">
        <v>195440</v>
      </c>
      <c r="AT702" t="n">
        <v>121808</v>
      </c>
      <c r="AU702" t="n">
        <v>19678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45928</v>
      </c>
      <c r="AO703" t="n">
        <v>235345</v>
      </c>
      <c r="AP703" t="n">
        <v>487669</v>
      </c>
      <c r="AQ703" t="n">
        <v>657077</v>
      </c>
      <c r="AR703" t="n">
        <v>24469</v>
      </c>
      <c r="AS703" t="n">
        <v>149355</v>
      </c>
      <c r="AT703" t="n">
        <v>120018</v>
      </c>
      <c r="AU703" t="n">
        <v>19246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45929</v>
      </c>
      <c r="AO704" t="n">
        <v>243041</v>
      </c>
      <c r="AP704" t="n">
        <v>536178</v>
      </c>
      <c r="AQ704" t="n">
        <v>751420</v>
      </c>
      <c r="AR704" t="n">
        <v>23184</v>
      </c>
      <c r="AS704" t="n">
        <v>147574</v>
      </c>
      <c r="AT704" t="n">
        <v>114631</v>
      </c>
      <c r="AU704" t="n">
        <v>19276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45930</v>
      </c>
      <c r="AO705" t="n">
        <v>247381</v>
      </c>
      <c r="AP705" t="n">
        <v>550661</v>
      </c>
      <c r="AQ705" t="n">
        <v>707644</v>
      </c>
      <c r="AR705" t="n">
        <v>23287</v>
      </c>
      <c r="AS705" t="n">
        <v>192629</v>
      </c>
      <c r="AT705" t="n">
        <v>104109</v>
      </c>
      <c r="AU705" t="n">
        <v>18977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45931</v>
      </c>
      <c r="AO706" t="n">
        <v>247303</v>
      </c>
      <c r="AP706" t="n">
        <v>509037</v>
      </c>
      <c r="AQ706" t="n">
        <v>650888</v>
      </c>
      <c r="AR706" t="n">
        <v>20490</v>
      </c>
      <c r="AS706" t="n">
        <v>257237</v>
      </c>
      <c r="AT706" t="n">
        <v>102118</v>
      </c>
      <c r="AU706" t="n">
        <v>20505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45932</v>
      </c>
      <c r="AO707" t="n">
        <v>248876</v>
      </c>
      <c r="AP707" t="n">
        <v>527685</v>
      </c>
      <c r="AQ707" t="n">
        <v>651930</v>
      </c>
      <c r="AR707" t="n">
        <v>19308</v>
      </c>
      <c r="AS707" t="n">
        <v>226908</v>
      </c>
      <c r="AT707" t="n">
        <v>105129</v>
      </c>
      <c r="AU707" t="n">
        <v>20511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45933</v>
      </c>
      <c r="AO708" t="n">
        <v>248943</v>
      </c>
      <c r="AP708" t="n">
        <v>559262</v>
      </c>
      <c r="AQ708" t="n">
        <v>651736</v>
      </c>
      <c r="AR708" t="n">
        <v>20746</v>
      </c>
      <c r="AS708" t="n">
        <v>245334</v>
      </c>
      <c r="AT708" t="n">
        <v>105198</v>
      </c>
      <c r="AU708" t="n">
        <v>21468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45934</v>
      </c>
      <c r="AO709" t="n">
        <v>242839</v>
      </c>
      <c r="AP709" t="n">
        <v>459719</v>
      </c>
      <c r="AQ709" t="n">
        <v>553390</v>
      </c>
      <c r="AR709" t="n">
        <v>16733</v>
      </c>
      <c r="AS709" t="n">
        <v>434503</v>
      </c>
      <c r="AT709" t="n">
        <v>107816</v>
      </c>
      <c r="AU709" t="n">
        <v>18266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45935</v>
      </c>
      <c r="AO710" t="n">
        <v>246757</v>
      </c>
      <c r="AP710" t="n">
        <v>421129</v>
      </c>
      <c r="AQ710" t="n">
        <v>527457</v>
      </c>
      <c r="AR710" t="n">
        <v>16203</v>
      </c>
      <c r="AS710" t="n">
        <v>431728</v>
      </c>
      <c r="AT710" t="n">
        <v>102890</v>
      </c>
      <c r="AU710" t="n">
        <v>20464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45936</v>
      </c>
      <c r="AO711" t="n">
        <v>246020</v>
      </c>
      <c r="AP711" t="n">
        <v>556593</v>
      </c>
      <c r="AQ711" t="n">
        <v>703491</v>
      </c>
      <c r="AR711" t="n">
        <v>20673</v>
      </c>
      <c r="AS711" t="n">
        <v>197664</v>
      </c>
      <c r="AT711" t="n">
        <v>57340</v>
      </c>
      <c r="AU711" t="n">
        <v>21485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45937</v>
      </c>
      <c r="AO712" t="n">
        <v>248947</v>
      </c>
      <c r="AP712" t="n">
        <v>567451</v>
      </c>
      <c r="AQ712" t="n">
        <v>725010</v>
      </c>
      <c r="AR712" t="n">
        <v>20517</v>
      </c>
      <c r="AS712" t="n">
        <v>122869</v>
      </c>
      <c r="AT712" t="n">
        <v>66699</v>
      </c>
      <c r="AU712" t="n">
        <v>22108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45938</v>
      </c>
      <c r="AO713" t="n">
        <v>252385</v>
      </c>
      <c r="AP713" t="n">
        <v>508533</v>
      </c>
      <c r="AQ713" t="n">
        <v>628744</v>
      </c>
      <c r="AR713" t="n">
        <v>19536</v>
      </c>
      <c r="AS713" t="n">
        <v>193461</v>
      </c>
      <c r="AT713" t="n">
        <v>113308</v>
      </c>
      <c r="AU713" t="n">
        <v>19826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45939</v>
      </c>
      <c r="AO714" t="n">
        <v>249936</v>
      </c>
      <c r="AP714" t="n">
        <v>419886</v>
      </c>
      <c r="AQ714" t="n">
        <v>543858</v>
      </c>
      <c r="AR714" t="n">
        <v>18781</v>
      </c>
      <c r="AS714" t="n">
        <v>348791</v>
      </c>
      <c r="AT714" t="n">
        <v>119905</v>
      </c>
      <c r="AU714" t="n">
        <v>16329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45940</v>
      </c>
      <c r="AO715" t="n">
        <v>232911</v>
      </c>
      <c r="AP715" t="n">
        <v>459929</v>
      </c>
      <c r="AQ715" t="n">
        <v>577599</v>
      </c>
      <c r="AR715" t="n">
        <v>19166</v>
      </c>
      <c r="AS715" t="n">
        <v>246437</v>
      </c>
      <c r="AT715" t="n">
        <v>94928</v>
      </c>
      <c r="AU715" t="n">
        <v>16039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45941</v>
      </c>
      <c r="AO716" t="n">
        <v>221404</v>
      </c>
      <c r="AP716" t="n">
        <v>391402</v>
      </c>
      <c r="AQ716" t="n">
        <v>518558</v>
      </c>
      <c r="AR716" t="n">
        <v>14866</v>
      </c>
      <c r="AS716" t="n">
        <v>298486</v>
      </c>
      <c r="AT716" t="n">
        <v>103863</v>
      </c>
      <c r="AU716" t="n">
        <v>17318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45942</v>
      </c>
      <c r="AO717" t="n">
        <v>242829</v>
      </c>
      <c r="AP717" t="n">
        <v>327031</v>
      </c>
      <c r="AQ717" t="n">
        <v>450217</v>
      </c>
      <c r="AR717" t="n">
        <v>13959</v>
      </c>
      <c r="AS717" t="n">
        <v>418459</v>
      </c>
      <c r="AT717" t="n">
        <v>103475</v>
      </c>
      <c r="AU717" t="n">
        <v>13361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45943</v>
      </c>
      <c r="AO718" t="n">
        <v>239158</v>
      </c>
      <c r="AP718" t="n">
        <v>446973</v>
      </c>
      <c r="AQ718" t="n">
        <v>626983</v>
      </c>
      <c r="AR718" t="n">
        <v>17013</v>
      </c>
      <c r="AS718" t="n">
        <v>243997</v>
      </c>
      <c r="AT718" t="n">
        <v>84034</v>
      </c>
      <c r="AU718" t="n">
        <v>13624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45944</v>
      </c>
      <c r="AO719" t="n">
        <v>249285</v>
      </c>
      <c r="AP719" t="n">
        <v>483838</v>
      </c>
      <c r="AQ719" t="n">
        <v>668361</v>
      </c>
      <c r="AR719" t="n">
        <v>17198</v>
      </c>
      <c r="AS719" t="n">
        <v>227274</v>
      </c>
      <c r="AT719" t="n">
        <v>86298</v>
      </c>
      <c r="AU719" t="n">
        <v>12659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45945</v>
      </c>
      <c r="AO720" t="n">
        <v>249781</v>
      </c>
      <c r="AP720" t="n">
        <v>507650</v>
      </c>
      <c r="AQ720" t="n">
        <v>707313</v>
      </c>
      <c r="AR720" t="n">
        <v>15393</v>
      </c>
      <c r="AS720" t="n">
        <v>127066</v>
      </c>
      <c r="AT720" t="n">
        <v>66180</v>
      </c>
      <c r="AU720" t="n">
        <v>15635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45946</v>
      </c>
      <c r="AO721" t="n">
        <v>250018</v>
      </c>
      <c r="AP721" t="n">
        <v>446449</v>
      </c>
      <c r="AQ721" t="n">
        <v>586652</v>
      </c>
      <c r="AR721" t="n">
        <v>13308</v>
      </c>
      <c r="AS721" t="n">
        <v>345340</v>
      </c>
      <c r="AT721" t="n">
        <v>92441</v>
      </c>
      <c r="AU721" t="n">
        <v>13575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45947</v>
      </c>
      <c r="AO722" t="n">
        <v>249866</v>
      </c>
      <c r="AP722" t="n">
        <v>390148</v>
      </c>
      <c r="AQ722" t="n">
        <v>596949</v>
      </c>
      <c r="AR722" t="n">
        <v>13205</v>
      </c>
      <c r="AS722" t="n">
        <v>396638</v>
      </c>
      <c r="AT722" t="n">
        <v>75500</v>
      </c>
      <c r="AU722" t="n">
        <v>13242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45948</v>
      </c>
      <c r="AO723" t="n">
        <v>249464</v>
      </c>
      <c r="AP723" t="n">
        <v>386214</v>
      </c>
      <c r="AQ723" t="n">
        <v>624392</v>
      </c>
      <c r="AR723" t="n">
        <v>13263</v>
      </c>
      <c r="AS723" t="n">
        <v>318684</v>
      </c>
      <c r="AT723" t="n">
        <v>59919</v>
      </c>
      <c r="AU723" t="n">
        <v>14600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45949</v>
      </c>
      <c r="AO724" t="n">
        <v>250930</v>
      </c>
      <c r="AP724" t="n">
        <v>294270</v>
      </c>
      <c r="AQ724" t="n">
        <v>533224</v>
      </c>
      <c r="AR724" t="n">
        <v>11802</v>
      </c>
      <c r="AS724" t="n">
        <v>384136</v>
      </c>
      <c r="AT724" t="n">
        <v>76269</v>
      </c>
      <c r="AU724" t="n">
        <v>11992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45950</v>
      </c>
      <c r="AO725" t="n">
        <v>251496</v>
      </c>
      <c r="AP725" t="n">
        <v>293957</v>
      </c>
      <c r="AQ725" t="n">
        <v>514037</v>
      </c>
      <c r="AR725" t="n">
        <v>13504</v>
      </c>
      <c r="AS725" t="n">
        <v>469547</v>
      </c>
      <c r="AT725" t="n">
        <v>103025</v>
      </c>
      <c r="AU725" t="n">
        <v>6871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45951</v>
      </c>
      <c r="AO726" t="n">
        <v>251166</v>
      </c>
      <c r="AP726" t="n">
        <v>326893</v>
      </c>
      <c r="AQ726" t="n">
        <v>519349</v>
      </c>
      <c r="AR726" t="n">
        <v>14818</v>
      </c>
      <c r="AS726" t="n">
        <v>511813</v>
      </c>
      <c r="AT726" t="n">
        <v>76262</v>
      </c>
      <c r="AU726" t="n">
        <v>7882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45952</v>
      </c>
      <c r="AO727" t="n">
        <v>243129</v>
      </c>
      <c r="AP727" t="n">
        <v>406258</v>
      </c>
      <c r="AQ727" t="n">
        <v>592535</v>
      </c>
      <c r="AR727" t="n">
        <v>15338</v>
      </c>
      <c r="AS727" t="n">
        <v>337382</v>
      </c>
      <c r="AT727" t="n">
        <v>84492</v>
      </c>
      <c r="AU727" t="n">
        <v>9299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45953</v>
      </c>
      <c r="AO728" t="n">
        <v>225123</v>
      </c>
      <c r="AP728" t="n">
        <v>498671</v>
      </c>
      <c r="AQ728" t="n">
        <v>670880</v>
      </c>
      <c r="AR728" t="n">
        <v>16532</v>
      </c>
      <c r="AS728" t="n">
        <v>131322</v>
      </c>
      <c r="AT728" t="n">
        <v>103342</v>
      </c>
      <c r="AU728" t="n">
        <v>9641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45954</v>
      </c>
      <c r="AO729" t="n">
        <v>225117</v>
      </c>
      <c r="AP729" t="n">
        <v>491508</v>
      </c>
      <c r="AQ729" t="n">
        <v>656449</v>
      </c>
      <c r="AR729" t="n">
        <v>14615</v>
      </c>
      <c r="AS729" t="n">
        <v>211768</v>
      </c>
      <c r="AT729" t="n">
        <v>82068</v>
      </c>
      <c r="AU729" t="n">
        <v>8994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45955</v>
      </c>
      <c r="AO730" t="n">
        <v>224883</v>
      </c>
      <c r="AP730" t="n">
        <v>447017</v>
      </c>
      <c r="AQ730" t="n">
        <v>571180</v>
      </c>
      <c r="AR730" t="n">
        <v>14814</v>
      </c>
      <c r="AS730" t="n">
        <v>289396</v>
      </c>
      <c r="AT730" t="n">
        <v>31495</v>
      </c>
      <c r="AU730" t="n">
        <v>9514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45956</v>
      </c>
      <c r="AO731" t="n">
        <v>224615</v>
      </c>
      <c r="AP731" t="n">
        <v>385697</v>
      </c>
      <c r="AQ731" t="n">
        <v>506220</v>
      </c>
      <c r="AR731" t="n">
        <v>14079</v>
      </c>
      <c r="AS731" t="n">
        <v>375168</v>
      </c>
      <c r="AT731" t="n">
        <v>54829</v>
      </c>
      <c r="AU731" t="n">
        <v>8220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45957</v>
      </c>
      <c r="AO732" t="n">
        <v>223366</v>
      </c>
      <c r="AP732" t="n">
        <v>421874</v>
      </c>
      <c r="AQ732" t="n">
        <v>541608</v>
      </c>
      <c r="AR732" t="n">
        <v>16060</v>
      </c>
      <c r="AS732" t="n">
        <v>384197</v>
      </c>
      <c r="AT732" t="n">
        <v>61313</v>
      </c>
      <c r="AU732" t="n">
        <v>8999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45958</v>
      </c>
      <c r="AO733" t="n">
        <v>223374</v>
      </c>
      <c r="AP733" t="n">
        <v>464202</v>
      </c>
      <c r="AQ733" t="n">
        <v>606139</v>
      </c>
      <c r="AR733" t="n">
        <v>14614</v>
      </c>
      <c r="AS733" t="n">
        <v>314419</v>
      </c>
      <c r="AT733" t="n">
        <v>37399</v>
      </c>
      <c r="AU733" t="n">
        <v>8693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45959</v>
      </c>
      <c r="AO734" t="n">
        <v>224428</v>
      </c>
      <c r="AP734" t="n">
        <v>412479</v>
      </c>
      <c r="AQ734" t="n">
        <v>581858</v>
      </c>
      <c r="AR734" t="n">
        <v>15992</v>
      </c>
      <c r="AS734" t="n">
        <v>369561</v>
      </c>
      <c r="AT734" t="n">
        <v>48062</v>
      </c>
      <c r="AU734" t="n">
        <v>5509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45960</v>
      </c>
      <c r="AO735" t="n">
        <v>224951</v>
      </c>
      <c r="AP735" t="n">
        <v>470813</v>
      </c>
      <c r="AQ735" t="n">
        <v>682069</v>
      </c>
      <c r="AR735" t="n">
        <v>17047</v>
      </c>
      <c r="AS735" t="n">
        <v>179622</v>
      </c>
      <c r="AT735" t="n">
        <v>87793</v>
      </c>
      <c r="AU735" t="n">
        <v>8100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45961</v>
      </c>
      <c r="AO736" t="n">
        <v>233523</v>
      </c>
      <c r="AP736" t="n">
        <v>405670</v>
      </c>
      <c r="AQ736" t="n">
        <v>598443</v>
      </c>
      <c r="AR736" t="n">
        <v>17726</v>
      </c>
      <c r="AS736" t="n">
        <v>328727</v>
      </c>
      <c r="AT736" t="n">
        <v>87175</v>
      </c>
      <c r="AU736" t="n">
        <v>5627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45962</v>
      </c>
      <c r="AO737" t="n">
        <v>248327</v>
      </c>
      <c r="AP737" t="n">
        <v>453626</v>
      </c>
      <c r="AQ737" t="n">
        <v>635605</v>
      </c>
      <c r="AR737" t="n">
        <v>17847</v>
      </c>
      <c r="AS737" t="n">
        <v>163072</v>
      </c>
      <c r="AT737" t="n">
        <v>42123</v>
      </c>
      <c r="AU737" t="n">
        <v>7522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45963</v>
      </c>
      <c r="AO738" t="n">
        <v>260075</v>
      </c>
      <c r="AP738" t="n">
        <v>398034</v>
      </c>
      <c r="AQ738" t="n">
        <v>536416</v>
      </c>
      <c r="AR738" t="n">
        <v>17807</v>
      </c>
      <c r="AS738" t="n">
        <v>379307</v>
      </c>
      <c r="AT738" t="n">
        <v>83274</v>
      </c>
      <c r="AU738" t="n">
        <v>8029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45964</v>
      </c>
      <c r="AO739" t="n">
        <v>250131</v>
      </c>
      <c r="AP739" t="n">
        <v>423983</v>
      </c>
      <c r="AQ739" t="n">
        <v>577849</v>
      </c>
      <c r="AR739" t="n">
        <v>18719</v>
      </c>
      <c r="AS739" t="n">
        <v>321825</v>
      </c>
      <c r="AT739" t="n">
        <v>99789</v>
      </c>
      <c r="AU739" t="n">
        <v>9106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45965</v>
      </c>
      <c r="AO740" t="n">
        <v>249750</v>
      </c>
      <c r="AP740" t="n">
        <v>437038</v>
      </c>
      <c r="AQ740" t="n">
        <v>568960</v>
      </c>
      <c r="AR740" t="n">
        <v>18410</v>
      </c>
      <c r="AS740" t="n">
        <v>322185</v>
      </c>
      <c r="AT740" t="n">
        <v>81980</v>
      </c>
      <c r="AU740" t="n">
        <v>7331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45966</v>
      </c>
      <c r="AO741" t="n">
        <v>249484</v>
      </c>
      <c r="AP741" t="n">
        <v>410131</v>
      </c>
      <c r="AQ741" t="n">
        <v>547659</v>
      </c>
      <c r="AR741" t="n">
        <v>16387</v>
      </c>
      <c r="AS741" t="n">
        <v>359989</v>
      </c>
      <c r="AT741" t="n">
        <v>87709</v>
      </c>
      <c r="AU741" t="n">
        <v>8516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45967</v>
      </c>
      <c r="AO742" t="n">
        <v>249489</v>
      </c>
      <c r="AP742" t="n">
        <v>415546</v>
      </c>
      <c r="AQ742" t="n">
        <v>555408</v>
      </c>
      <c r="AR742" t="n">
        <v>16389</v>
      </c>
      <c r="AS742" t="n">
        <v>346457</v>
      </c>
      <c r="AT742" t="n">
        <v>87709</v>
      </c>
      <c r="AU742" t="n">
        <v>8561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45968</v>
      </c>
      <c r="AO743" t="n">
        <v>249756</v>
      </c>
      <c r="AP743" t="n">
        <v>433586</v>
      </c>
      <c r="AQ743" t="n">
        <v>553009</v>
      </c>
      <c r="AR743" t="n">
        <v>16186</v>
      </c>
      <c r="AS743" t="n">
        <v>395193</v>
      </c>
      <c r="AT743" t="n">
        <v>84369</v>
      </c>
      <c r="AU743" t="n">
        <v>7642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45969</v>
      </c>
      <c r="AO744" t="n">
        <v>249329</v>
      </c>
      <c r="AP744" t="n">
        <v>435560</v>
      </c>
      <c r="AQ744" t="n">
        <v>530497</v>
      </c>
      <c r="AR744" t="n">
        <v>14317</v>
      </c>
      <c r="AS744" t="n">
        <v>420747</v>
      </c>
      <c r="AT744" t="n">
        <v>56294</v>
      </c>
      <c r="AU744" t="n">
        <v>8310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45970</v>
      </c>
      <c r="AO745" t="n">
        <v>248700</v>
      </c>
      <c r="AP745" t="n">
        <v>475270</v>
      </c>
      <c r="AQ745" t="n">
        <v>619443</v>
      </c>
      <c r="AR745" t="n">
        <v>15950</v>
      </c>
      <c r="AS745" t="n">
        <v>193804</v>
      </c>
      <c r="AT745" t="n">
        <v>52026</v>
      </c>
      <c r="AU745" t="n">
        <v>8900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45971</v>
      </c>
      <c r="AO746" t="n">
        <v>246441</v>
      </c>
      <c r="AP746" t="n">
        <v>425240</v>
      </c>
      <c r="AQ746" t="n">
        <v>497694</v>
      </c>
      <c r="AR746" t="n">
        <v>14959</v>
      </c>
      <c r="AS746" t="n">
        <v>476816</v>
      </c>
      <c r="AT746" t="n">
        <v>40259</v>
      </c>
      <c r="AU746" t="n">
        <v>8192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45972</v>
      </c>
      <c r="AO747" t="n">
        <v>248795</v>
      </c>
      <c r="AP747" t="n">
        <v>498305</v>
      </c>
      <c r="AQ747" t="n">
        <v>738303</v>
      </c>
      <c r="AR747" t="n">
        <v>17385</v>
      </c>
      <c r="AS747" t="n">
        <v>325145</v>
      </c>
      <c r="AT747" t="n">
        <v>80982</v>
      </c>
      <c r="AU747" t="n">
        <v>8614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45973</v>
      </c>
      <c r="AO748" t="n">
        <v>248427</v>
      </c>
      <c r="AP748" t="n">
        <v>470323</v>
      </c>
      <c r="AQ748" t="n">
        <v>645974</v>
      </c>
      <c r="AR748" t="n">
        <v>16784</v>
      </c>
      <c r="AS748" t="n">
        <v>479166</v>
      </c>
      <c r="AT748" t="n">
        <v>60767</v>
      </c>
      <c r="AU748" t="n">
        <v>8008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45974</v>
      </c>
      <c r="AO749" t="n">
        <v>210958</v>
      </c>
      <c r="AP749" t="n">
        <v>460417</v>
      </c>
      <c r="AQ749" t="n">
        <v>613661</v>
      </c>
      <c r="AR749" t="n">
        <v>16912</v>
      </c>
      <c r="AS749" t="n">
        <v>365924</v>
      </c>
      <c r="AT749" t="n">
        <v>85502</v>
      </c>
      <c r="AU749" t="n">
        <v>6679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45975</v>
      </c>
      <c r="AO750" t="n">
        <v>196802</v>
      </c>
      <c r="AP750" t="n">
        <v>480116</v>
      </c>
      <c r="AQ750" t="n">
        <v>647526</v>
      </c>
      <c r="AR750" t="n">
        <v>15846</v>
      </c>
      <c r="AS750" t="n">
        <v>287420</v>
      </c>
      <c r="AT750" t="n">
        <v>78054</v>
      </c>
      <c r="AU750" t="n">
        <v>8391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45976</v>
      </c>
      <c r="AO751" t="n">
        <v>196757</v>
      </c>
      <c r="AP751" t="n">
        <v>421658</v>
      </c>
      <c r="AQ751" t="n">
        <v>600390</v>
      </c>
      <c r="AR751" t="n">
        <v>15468</v>
      </c>
      <c r="AS751" t="n">
        <v>369687</v>
      </c>
      <c r="AT751" t="n">
        <v>78574</v>
      </c>
      <c r="AU751" t="n">
        <v>8592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45977</v>
      </c>
      <c r="AO752" t="n">
        <v>208838</v>
      </c>
      <c r="AP752" t="n">
        <v>374178</v>
      </c>
      <c r="AQ752" t="n">
        <v>435618</v>
      </c>
      <c r="AR752" t="n">
        <v>12365</v>
      </c>
      <c r="AS752" t="n">
        <v>468632</v>
      </c>
      <c r="AT752" t="n">
        <v>64653</v>
      </c>
      <c r="AU752" t="n">
        <v>8233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45978</v>
      </c>
      <c r="AO753" t="n">
        <v>206817</v>
      </c>
      <c r="AP753" t="n">
        <v>428753</v>
      </c>
      <c r="AQ753" t="n">
        <v>555778</v>
      </c>
      <c r="AR753" t="n">
        <v>14574</v>
      </c>
      <c r="AS753" t="n">
        <v>199186</v>
      </c>
      <c r="AT753" t="n">
        <v>88507</v>
      </c>
      <c r="AU753" t="n">
        <v>8465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45979</v>
      </c>
      <c r="AO754" t="n">
        <v>220495</v>
      </c>
      <c r="AP754" t="n">
        <v>481061</v>
      </c>
      <c r="AQ754" t="n">
        <v>623462</v>
      </c>
      <c r="AR754" t="n">
        <v>15847</v>
      </c>
      <c r="AS754" t="n">
        <v>369380</v>
      </c>
      <c r="AT754" t="n">
        <v>64428</v>
      </c>
      <c r="AU754" t="n">
        <v>9020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45980</v>
      </c>
      <c r="AO755" t="n">
        <v>223501</v>
      </c>
      <c r="AP755" t="n">
        <v>565084</v>
      </c>
      <c r="AQ755" t="n">
        <v>780118</v>
      </c>
      <c r="AR755" t="n">
        <v>16493</v>
      </c>
      <c r="AS755" t="n">
        <v>155257</v>
      </c>
      <c r="AT755" t="n">
        <v>26917</v>
      </c>
      <c r="AU755" t="n">
        <v>10371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45981</v>
      </c>
      <c r="AO756" t="n">
        <v>232470</v>
      </c>
      <c r="AP756" t="n">
        <v>546856</v>
      </c>
      <c r="AQ756" t="n">
        <v>823340</v>
      </c>
      <c r="AR756" t="n">
        <v>18499</v>
      </c>
      <c r="AS756" t="n">
        <v>133496</v>
      </c>
      <c r="AT756" t="n">
        <v>25627</v>
      </c>
      <c r="AU756" t="n">
        <v>9988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45982</v>
      </c>
      <c r="AO757" t="n">
        <v>250638</v>
      </c>
      <c r="AP757" t="n">
        <v>557514</v>
      </c>
      <c r="AQ757" t="n">
        <v>788491</v>
      </c>
      <c r="AR757" t="n">
        <v>17485</v>
      </c>
      <c r="AS757" t="n">
        <v>122665</v>
      </c>
      <c r="AT757" t="n">
        <v>15686</v>
      </c>
      <c r="AU757" t="n">
        <v>8806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45983</v>
      </c>
      <c r="AO758" t="n">
        <v>250082</v>
      </c>
      <c r="AP758" t="n">
        <v>544404</v>
      </c>
      <c r="AQ758" t="n">
        <v>730725</v>
      </c>
      <c r="AR758" t="n">
        <v>18635</v>
      </c>
      <c r="AS758" t="n">
        <v>155423</v>
      </c>
      <c r="AT758" t="n">
        <v>27397</v>
      </c>
      <c r="AU758" t="n">
        <v>8410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45984</v>
      </c>
      <c r="AO759" t="n">
        <v>256192</v>
      </c>
      <c r="AP759" t="n">
        <v>453900</v>
      </c>
      <c r="AQ759" t="n">
        <v>548251</v>
      </c>
      <c r="AR759" t="n">
        <v>16481</v>
      </c>
      <c r="AS759" t="n">
        <v>328588</v>
      </c>
      <c r="AT759" t="n">
        <v>56100</v>
      </c>
      <c r="AU759" t="n">
        <v>8608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45985</v>
      </c>
      <c r="AO760" t="n">
        <v>255517</v>
      </c>
      <c r="AP760" t="n">
        <v>472523</v>
      </c>
      <c r="AQ760" t="n">
        <v>491088</v>
      </c>
      <c r="AR760" t="n">
        <v>16756</v>
      </c>
      <c r="AS760" t="n">
        <v>278824</v>
      </c>
      <c r="AT760" t="n">
        <v>61576</v>
      </c>
      <c r="AU760" t="n">
        <v>8595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45986</v>
      </c>
      <c r="AO761" t="n">
        <v>256648</v>
      </c>
      <c r="AP761" t="n">
        <v>520356</v>
      </c>
      <c r="AQ761" t="n">
        <v>652424</v>
      </c>
      <c r="AR761" t="n">
        <v>17902</v>
      </c>
      <c r="AS761" t="n">
        <v>196278</v>
      </c>
      <c r="AT761" t="n">
        <v>24714</v>
      </c>
      <c r="AU761" t="n">
        <v>9063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45987</v>
      </c>
      <c r="AO762" t="n">
        <v>256404</v>
      </c>
      <c r="AP762" t="n">
        <v>526846</v>
      </c>
      <c r="AQ762" t="n">
        <v>584276</v>
      </c>
      <c r="AR762" t="n">
        <v>19095</v>
      </c>
      <c r="AS762" t="n">
        <v>282739</v>
      </c>
      <c r="AT762" t="n">
        <v>23274</v>
      </c>
      <c r="AU762" t="n">
        <v>8505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45988</v>
      </c>
      <c r="AO763" t="n">
        <v>256996</v>
      </c>
      <c r="AP763" t="n">
        <v>466148</v>
      </c>
      <c r="AQ763" t="n">
        <v>445887</v>
      </c>
      <c r="AR763" t="n">
        <v>17200</v>
      </c>
      <c r="AS763" t="n">
        <v>521032</v>
      </c>
      <c r="AT763" t="n">
        <v>50069</v>
      </c>
      <c r="AU763" t="n">
        <v>7699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45989</v>
      </c>
      <c r="AO764" t="n">
        <v>257522</v>
      </c>
      <c r="AP764" t="n">
        <v>510385</v>
      </c>
      <c r="AQ764" t="n">
        <v>424598</v>
      </c>
      <c r="AR764" t="n">
        <v>18979</v>
      </c>
      <c r="AS764" t="n">
        <v>364477</v>
      </c>
      <c r="AT764" t="n">
        <v>66443</v>
      </c>
      <c r="AU764" t="n">
        <v>7615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45990</v>
      </c>
      <c r="AO765" t="n">
        <v>257626</v>
      </c>
      <c r="AP765" t="n">
        <v>573990</v>
      </c>
      <c r="AQ765" t="n">
        <v>585001</v>
      </c>
      <c r="AR765" t="n">
        <v>21230</v>
      </c>
      <c r="AS765" t="n">
        <v>194172</v>
      </c>
      <c r="AT765" t="n">
        <v>73467</v>
      </c>
      <c r="AU765" t="n">
        <v>8465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45991</v>
      </c>
      <c r="AO766" t="n">
        <v>257403</v>
      </c>
      <c r="AP766" t="n">
        <v>601552</v>
      </c>
      <c r="AQ766" t="n">
        <v>519961</v>
      </c>
      <c r="AR766" t="n">
        <v>17359</v>
      </c>
      <c r="AS766" t="n">
        <v>377165</v>
      </c>
      <c r="AT766" t="n">
        <v>12931</v>
      </c>
      <c r="AU766" t="n">
        <v>7492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45992</v>
      </c>
      <c r="AO767" t="n">
        <v>258563</v>
      </c>
      <c r="AP767" t="n">
        <v>581816</v>
      </c>
      <c r="AQ767" t="n">
        <v>554380</v>
      </c>
      <c r="AR767" t="n">
        <v>17684</v>
      </c>
      <c r="AS767" t="n">
        <v>339867</v>
      </c>
      <c r="AT767" t="n">
        <v>42650</v>
      </c>
      <c r="AU767" t="n">
        <v>7369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45993</v>
      </c>
      <c r="AO768" t="n">
        <v>272566</v>
      </c>
      <c r="AP768" t="n">
        <v>654808</v>
      </c>
      <c r="AQ768" t="n">
        <v>841921</v>
      </c>
      <c r="AR768" t="n">
        <v>23114</v>
      </c>
      <c r="AS768" t="n">
        <v>131256</v>
      </c>
      <c r="AT768" t="n">
        <v>28149</v>
      </c>
      <c r="AU768" t="n">
        <v>9114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45994</v>
      </c>
      <c r="AO769" t="n">
        <v>273648</v>
      </c>
      <c r="AP769" t="n">
        <v>657664</v>
      </c>
      <c r="AQ769" t="n">
        <v>797466</v>
      </c>
      <c r="AR769" t="n">
        <v>23114</v>
      </c>
      <c r="AS769" t="n">
        <v>273546</v>
      </c>
      <c r="AT769" t="n">
        <v>21051</v>
      </c>
      <c r="AU769" t="n">
        <v>8397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45995</v>
      </c>
      <c r="AO770" t="n">
        <v>280007</v>
      </c>
      <c r="AP770" t="n">
        <v>637711</v>
      </c>
      <c r="AQ770" t="n">
        <v>700120</v>
      </c>
      <c r="AR770" t="n">
        <v>18854</v>
      </c>
      <c r="AS770" t="n">
        <v>413548</v>
      </c>
      <c r="AT770" t="n">
        <v>27252</v>
      </c>
      <c r="AU770" t="n">
        <v>9270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45996</v>
      </c>
      <c r="AO771" t="n">
        <v>287366</v>
      </c>
      <c r="AP771" t="n">
        <v>663550</v>
      </c>
      <c r="AQ771" t="n">
        <v>726809</v>
      </c>
      <c r="AR771" t="n">
        <v>19709</v>
      </c>
      <c r="AS771" t="n">
        <v>325306</v>
      </c>
      <c r="AT771" t="n">
        <v>46955</v>
      </c>
      <c r="AU771" t="n">
        <v>10112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45997</v>
      </c>
      <c r="AO772" t="n">
        <v>286692</v>
      </c>
      <c r="AP772" t="n">
        <v>652691</v>
      </c>
      <c r="AQ772" t="n">
        <v>691026</v>
      </c>
      <c r="AR772" t="n">
        <v>21166</v>
      </c>
      <c r="AS772" t="n">
        <v>390653</v>
      </c>
      <c r="AT772" t="n">
        <v>48024</v>
      </c>
      <c r="AU772" t="n">
        <v>8384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45998</v>
      </c>
      <c r="AO773" t="n">
        <v>287210</v>
      </c>
      <c r="AP773" t="n">
        <v>676977</v>
      </c>
      <c r="AQ773" t="n">
        <v>646131</v>
      </c>
      <c r="AR773" t="n">
        <v>21668</v>
      </c>
      <c r="AS773" t="n">
        <v>182185</v>
      </c>
      <c r="AT773" t="n">
        <v>48564</v>
      </c>
      <c r="AU773" t="n">
        <v>10176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45999</v>
      </c>
      <c r="AO774" t="n">
        <v>284441</v>
      </c>
      <c r="AP774" t="n">
        <v>627137</v>
      </c>
      <c r="AQ774" t="n">
        <v>620170</v>
      </c>
      <c r="AR774" t="n">
        <v>19504</v>
      </c>
      <c r="AS774" t="n">
        <v>231277</v>
      </c>
      <c r="AT774" t="n">
        <v>25321</v>
      </c>
      <c r="AU774" t="n">
        <v>8187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46000</v>
      </c>
      <c r="AO775" t="n">
        <v>287905</v>
      </c>
      <c r="AP775" t="n">
        <v>625350</v>
      </c>
      <c r="AQ775" t="n">
        <v>769300</v>
      </c>
      <c r="AR775" t="n">
        <v>24755</v>
      </c>
      <c r="AS775" t="n">
        <v>259443</v>
      </c>
      <c r="AT775" t="n">
        <v>49030</v>
      </c>
      <c r="AU775" t="n">
        <v>9554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46001</v>
      </c>
      <c r="AO776" t="n">
        <v>287866</v>
      </c>
      <c r="AP776" t="n">
        <v>584584</v>
      </c>
      <c r="AQ776" t="n">
        <v>685749</v>
      </c>
      <c r="AR776" t="n">
        <v>20122</v>
      </c>
      <c r="AS776" t="n">
        <v>401808</v>
      </c>
      <c r="AT776" t="n">
        <v>53318</v>
      </c>
      <c r="AU776" t="n">
        <v>8128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46002</v>
      </c>
      <c r="AO777" t="n">
        <v>288092</v>
      </c>
      <c r="AP777" t="n">
        <v>656407</v>
      </c>
      <c r="AQ777" t="n">
        <v>816021</v>
      </c>
      <c r="AR777" t="n">
        <v>21026</v>
      </c>
      <c r="AS777" t="n">
        <v>103521</v>
      </c>
      <c r="AT777" t="n">
        <v>35642</v>
      </c>
      <c r="AU777" t="n">
        <v>8937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46003</v>
      </c>
      <c r="AO778" t="n">
        <v>287194</v>
      </c>
      <c r="AP778" t="n">
        <v>670453</v>
      </c>
      <c r="AQ778" t="n">
        <v>691570</v>
      </c>
      <c r="AR778" t="n">
        <v>18359</v>
      </c>
      <c r="AS778" t="n">
        <v>256152</v>
      </c>
      <c r="AT778" t="n">
        <v>47247</v>
      </c>
      <c r="AU778" t="n">
        <v>6192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46004</v>
      </c>
      <c r="AO779" t="n">
        <v>286745</v>
      </c>
      <c r="AP779" t="n">
        <v>624130</v>
      </c>
      <c r="AQ779" t="n">
        <v>613009</v>
      </c>
      <c r="AR779" t="n">
        <v>16737</v>
      </c>
      <c r="AS779" t="n">
        <v>365920</v>
      </c>
      <c r="AT779" t="n">
        <v>24144</v>
      </c>
      <c r="AU779" t="n">
        <v>6469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46005</v>
      </c>
      <c r="AO780" t="n">
        <v>288101</v>
      </c>
      <c r="AP780" t="n">
        <v>640936</v>
      </c>
      <c r="AQ780" t="n">
        <v>723991</v>
      </c>
      <c r="AR780" t="n">
        <v>17751</v>
      </c>
      <c r="AS780" t="n">
        <v>349595</v>
      </c>
      <c r="AT780" t="n">
        <v>76357</v>
      </c>
      <c r="AU780" t="n">
        <v>7421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46006</v>
      </c>
      <c r="AO781" t="n">
        <v>287987</v>
      </c>
      <c r="AP781" t="n">
        <v>689259</v>
      </c>
      <c r="AQ781" t="n">
        <v>860587</v>
      </c>
      <c r="AR781" t="n">
        <v>21475</v>
      </c>
      <c r="AS781" t="n">
        <v>327943</v>
      </c>
      <c r="AT781" t="n">
        <v>75504</v>
      </c>
      <c r="AU781" t="n">
        <v>7827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46007</v>
      </c>
      <c r="AO782" t="n">
        <v>287708</v>
      </c>
      <c r="AP782" t="n">
        <v>574316</v>
      </c>
      <c r="AQ782" t="n">
        <v>664801</v>
      </c>
      <c r="AR782" t="n">
        <v>17094</v>
      </c>
      <c r="AS782" t="n">
        <v>486386</v>
      </c>
      <c r="AT782" t="n">
        <v>64411</v>
      </c>
      <c r="AU782" t="n">
        <v>5792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46008</v>
      </c>
      <c r="AO783" t="n">
        <v>287352</v>
      </c>
      <c r="AP783" t="n">
        <v>548348</v>
      </c>
      <c r="AQ783" t="n">
        <v>598911</v>
      </c>
      <c r="AR783" t="n">
        <v>19948</v>
      </c>
      <c r="AS783" t="n">
        <v>395524</v>
      </c>
      <c r="AT783" t="n">
        <v>53670</v>
      </c>
      <c r="AU783" t="n">
        <v>5451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46009</v>
      </c>
      <c r="AO784" t="n">
        <v>286860</v>
      </c>
      <c r="AP784" t="n">
        <v>517345</v>
      </c>
      <c r="AQ784" t="n">
        <v>466875</v>
      </c>
      <c r="AR784" t="n">
        <v>15681</v>
      </c>
      <c r="AS784" t="n">
        <v>568441</v>
      </c>
      <c r="AT784" t="n">
        <v>15940</v>
      </c>
      <c r="AU784" t="n">
        <v>5420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46010</v>
      </c>
      <c r="AO785" t="n">
        <v>288152</v>
      </c>
      <c r="AP785" t="n">
        <v>569197</v>
      </c>
      <c r="AQ785" t="n">
        <v>551271</v>
      </c>
      <c r="AR785" t="n">
        <v>21659</v>
      </c>
      <c r="AS785" t="n">
        <v>447843</v>
      </c>
      <c r="AT785" t="n">
        <v>73533</v>
      </c>
      <c r="AU785" t="n">
        <v>7025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46011</v>
      </c>
      <c r="AO786" t="n">
        <v>285658</v>
      </c>
      <c r="AP786" t="n">
        <v>486690</v>
      </c>
      <c r="AQ786" t="n">
        <v>523811</v>
      </c>
      <c r="AR786" t="n">
        <v>16786</v>
      </c>
      <c r="AS786" t="n">
        <v>497046</v>
      </c>
      <c r="AT786" t="n">
        <v>55818</v>
      </c>
      <c r="AU786" t="n">
        <v>6939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46012</v>
      </c>
      <c r="AO787" t="n">
        <v>285538</v>
      </c>
      <c r="AP787" t="n">
        <v>487102</v>
      </c>
      <c r="AQ787" t="n">
        <v>525814</v>
      </c>
      <c r="AR787" t="n">
        <v>16843</v>
      </c>
      <c r="AS787" t="n">
        <v>486689</v>
      </c>
      <c r="AT787" t="n">
        <v>55817</v>
      </c>
      <c r="AU787" t="n">
        <v>7036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46013</v>
      </c>
      <c r="AO788" t="n">
        <v>281501</v>
      </c>
      <c r="AP788" t="n">
        <v>529488</v>
      </c>
      <c r="AQ788" t="n">
        <v>544478</v>
      </c>
      <c r="AR788" t="n">
        <v>18257</v>
      </c>
      <c r="AS788" t="n">
        <v>343932</v>
      </c>
      <c r="AT788" t="n">
        <v>69803</v>
      </c>
      <c r="AU788" t="n">
        <v>6978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46014</v>
      </c>
      <c r="AO789" t="n">
        <v>279865</v>
      </c>
      <c r="AP789" t="n">
        <v>526860</v>
      </c>
      <c r="AQ789" t="n">
        <v>598006</v>
      </c>
      <c r="AR789" t="n">
        <v>19142</v>
      </c>
      <c r="AS789" t="n">
        <v>399817</v>
      </c>
      <c r="AT789" t="n">
        <v>29834</v>
      </c>
      <c r="AU789" t="n">
        <v>6340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46015</v>
      </c>
      <c r="AO790" t="n">
        <v>284511</v>
      </c>
      <c r="AP790" t="n">
        <v>524372</v>
      </c>
      <c r="AQ790" t="n">
        <v>589099</v>
      </c>
      <c r="AR790" t="n">
        <v>19414</v>
      </c>
      <c r="AS790" t="n">
        <v>259378</v>
      </c>
      <c r="AT790" t="n">
        <v>51996</v>
      </c>
      <c r="AU790" t="n">
        <v>5622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46016</v>
      </c>
      <c r="AO791" t="n">
        <v>286693</v>
      </c>
      <c r="AP791" t="n">
        <v>496734</v>
      </c>
      <c r="AQ791" t="n">
        <v>524172</v>
      </c>
      <c r="AR791" t="n">
        <v>15505</v>
      </c>
      <c r="AS791" t="n">
        <v>227249</v>
      </c>
      <c r="AT791" t="n">
        <v>38458</v>
      </c>
      <c r="AU791" t="n">
        <v>6489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46017</v>
      </c>
      <c r="AO792" t="n">
        <v>286693</v>
      </c>
      <c r="AP792" t="n">
        <v>495779</v>
      </c>
      <c r="AQ792" t="n">
        <v>449886</v>
      </c>
      <c r="AR792" t="n">
        <v>13004</v>
      </c>
      <c r="AS792" t="n">
        <v>278780</v>
      </c>
      <c r="AT792" t="n">
        <v>26886</v>
      </c>
      <c r="AU792" t="n">
        <v>6696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46018</v>
      </c>
      <c r="AO793" t="n">
        <v>286507</v>
      </c>
      <c r="AP793" t="n">
        <v>542697</v>
      </c>
      <c r="AQ793" t="n">
        <v>543924</v>
      </c>
      <c r="AR793" t="n">
        <v>21235</v>
      </c>
      <c r="AS793" t="n">
        <v>175814</v>
      </c>
      <c r="AT793" t="n">
        <v>25269</v>
      </c>
      <c r="AU793" t="n">
        <v>7466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46019</v>
      </c>
      <c r="AO794" t="n">
        <v>286685</v>
      </c>
      <c r="AP794" t="n">
        <v>548460</v>
      </c>
      <c r="AQ794" t="n">
        <v>491776</v>
      </c>
      <c r="AR794" t="n">
        <v>21102</v>
      </c>
      <c r="AS794" t="n">
        <v>257984</v>
      </c>
      <c r="AT794" t="n">
        <v>15519</v>
      </c>
      <c r="AU794" t="n">
        <v>6816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46020</v>
      </c>
      <c r="AO795" t="n">
        <v>286319</v>
      </c>
      <c r="AP795" t="n">
        <v>472833</v>
      </c>
      <c r="AQ795" t="n">
        <v>440390</v>
      </c>
      <c r="AR795" t="n">
        <v>15594</v>
      </c>
      <c r="AS795" t="n">
        <v>452748</v>
      </c>
      <c r="AT795" t="n">
        <v>17636</v>
      </c>
      <c r="AU795" t="n">
        <v>5009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46021</v>
      </c>
      <c r="AO796" t="n">
        <v>287928</v>
      </c>
      <c r="AP796" t="n">
        <v>522055</v>
      </c>
      <c r="AQ796" t="n">
        <v>575032</v>
      </c>
      <c r="AR796" t="n">
        <v>21435</v>
      </c>
      <c r="AS796" t="n">
        <v>530215</v>
      </c>
      <c r="AT796" t="n">
        <v>48388</v>
      </c>
      <c r="AU796" t="n">
        <v>6685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46022</v>
      </c>
      <c r="AO797" t="n">
        <v>288364</v>
      </c>
      <c r="AP797" t="n">
        <v>614324</v>
      </c>
      <c r="AQ797" t="n">
        <v>685435</v>
      </c>
      <c r="AR797" t="n">
        <v>21719</v>
      </c>
      <c r="AS797" t="n">
        <v>396452</v>
      </c>
      <c r="AT797" t="n">
        <v>63526</v>
      </c>
      <c r="AU797" t="n">
        <v>7588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46023</v>
      </c>
      <c r="AO798" t="n">
        <v>287776</v>
      </c>
      <c r="AP798" t="n">
        <v>619815</v>
      </c>
      <c r="AQ798" t="n">
        <v>700449</v>
      </c>
      <c r="AR798" t="n">
        <v>19530</v>
      </c>
      <c r="AS798" t="n">
        <v>96478</v>
      </c>
      <c r="AT798" t="n">
        <v>51419</v>
      </c>
      <c r="AU798" t="n">
        <v>7707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46024</v>
      </c>
      <c r="AO799" t="n">
        <v>287221</v>
      </c>
      <c r="AP799" t="n">
        <v>653295</v>
      </c>
      <c r="AQ799" t="n">
        <v>716182</v>
      </c>
      <c r="AR799" t="n">
        <v>21913</v>
      </c>
      <c r="AS799" t="n">
        <v>74270</v>
      </c>
      <c r="AT799" t="n">
        <v>35790</v>
      </c>
      <c r="AU799" t="n">
        <v>6573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46025</v>
      </c>
      <c r="AO800" t="n">
        <v>287154</v>
      </c>
      <c r="AP800" t="n">
        <v>640475</v>
      </c>
      <c r="AQ800" t="n">
        <v>714693</v>
      </c>
      <c r="AR800" t="n">
        <v>21234</v>
      </c>
      <c r="AS800" t="n">
        <v>29117</v>
      </c>
      <c r="AT800" t="n">
        <v>42935</v>
      </c>
      <c r="AU800" t="n">
        <v>7221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46026</v>
      </c>
      <c r="AO801" t="n">
        <v>284513</v>
      </c>
      <c r="AP801" t="n">
        <v>536185</v>
      </c>
      <c r="AQ801" t="n">
        <v>587245</v>
      </c>
      <c r="AR801" t="n">
        <v>17517</v>
      </c>
      <c r="AS801" t="n">
        <v>302274</v>
      </c>
      <c r="AT801" t="n">
        <v>56624</v>
      </c>
      <c r="AU801" t="n">
        <v>5248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46027</v>
      </c>
      <c r="AO802" t="n">
        <v>286769</v>
      </c>
      <c r="AP802" t="n">
        <v>582593</v>
      </c>
      <c r="AQ802" t="n">
        <v>652562</v>
      </c>
      <c r="AR802" t="n">
        <v>20829</v>
      </c>
      <c r="AS802" t="n">
        <v>182468</v>
      </c>
      <c r="AT802" t="n">
        <v>64657</v>
      </c>
      <c r="AU802" t="n">
        <v>7273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46028</v>
      </c>
      <c r="AO803" t="n">
        <v>285886</v>
      </c>
      <c r="AP803" t="n">
        <v>525893</v>
      </c>
      <c r="AQ803" t="n">
        <v>628790</v>
      </c>
      <c r="AR803" t="n">
        <v>17487</v>
      </c>
      <c r="AS803" t="n">
        <v>210741</v>
      </c>
      <c r="AT803" t="n">
        <v>39314</v>
      </c>
      <c r="AU803" t="n">
        <v>6039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46029</v>
      </c>
      <c r="AO804" t="n">
        <v>285807</v>
      </c>
      <c r="AP804" t="n">
        <v>489594</v>
      </c>
      <c r="AQ804" t="n">
        <v>616357</v>
      </c>
      <c r="AR804" t="n">
        <v>18927</v>
      </c>
      <c r="AS804" t="n">
        <v>272776</v>
      </c>
      <c r="AT804" t="n">
        <v>55798</v>
      </c>
      <c r="AU804" t="n">
        <v>6646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46030</v>
      </c>
      <c r="AO805" t="n">
        <v>285422</v>
      </c>
      <c r="AP805" t="n">
        <v>432883</v>
      </c>
      <c r="AQ805" t="n">
        <v>553811</v>
      </c>
      <c r="AR805" t="n">
        <v>17656</v>
      </c>
      <c r="AS805" t="n">
        <v>444030</v>
      </c>
      <c r="AT805" t="n">
        <v>22334</v>
      </c>
      <c r="AU805" t="n">
        <v>5888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46031</v>
      </c>
      <c r="AO806" t="n">
        <v>285383</v>
      </c>
      <c r="AP806" t="n">
        <v>423790</v>
      </c>
      <c r="AQ806" t="n">
        <v>570384</v>
      </c>
      <c r="AR806" t="n">
        <v>20584</v>
      </c>
      <c r="AS806" t="n">
        <v>356627</v>
      </c>
      <c r="AT806" t="n">
        <v>44455</v>
      </c>
      <c r="AU806" t="n">
        <v>6864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46032</v>
      </c>
      <c r="AO807" t="n">
        <v>286049</v>
      </c>
      <c r="AP807" t="n">
        <v>425867</v>
      </c>
      <c r="AQ807" t="n">
        <v>566757</v>
      </c>
      <c r="AR807" t="n">
        <v>17901</v>
      </c>
      <c r="AS807" t="n">
        <v>383346</v>
      </c>
      <c r="AT807" t="n">
        <v>33899</v>
      </c>
      <c r="AU807" t="n">
        <v>5788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46033</v>
      </c>
      <c r="AO808" t="n">
        <v>286811</v>
      </c>
      <c r="AP808" t="n">
        <v>403968</v>
      </c>
      <c r="AQ808" t="n">
        <v>571708</v>
      </c>
      <c r="AR808" t="n">
        <v>19035</v>
      </c>
      <c r="AS808" t="n">
        <v>450542</v>
      </c>
      <c r="AT808" t="n">
        <v>64874</v>
      </c>
      <c r="AU808" t="n">
        <v>7052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46034</v>
      </c>
      <c r="AO809" t="n">
        <v>286421</v>
      </c>
      <c r="AP809" t="n">
        <v>469533</v>
      </c>
      <c r="AQ809" t="n">
        <v>666809</v>
      </c>
      <c r="AR809" t="n">
        <v>22156</v>
      </c>
      <c r="AS809" t="n">
        <v>393914</v>
      </c>
      <c r="AT809" t="n">
        <v>85979</v>
      </c>
      <c r="AU809" t="n">
        <v>6985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46035</v>
      </c>
      <c r="AO810" t="n">
        <v>285883</v>
      </c>
      <c r="AP810" t="n">
        <v>395863</v>
      </c>
      <c r="AQ810" t="n">
        <v>556274</v>
      </c>
      <c r="AR810" t="n">
        <v>19122</v>
      </c>
      <c r="AS810" t="n">
        <v>592557</v>
      </c>
      <c r="AT810" t="n">
        <v>56285</v>
      </c>
      <c r="AU810" t="n">
        <v>6007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46036</v>
      </c>
      <c r="AO811" t="n">
        <v>285955</v>
      </c>
      <c r="AP811" t="n">
        <v>449266</v>
      </c>
      <c r="AQ811" t="n">
        <v>587567</v>
      </c>
      <c r="AR811" t="n">
        <v>20532</v>
      </c>
      <c r="AS811" t="n">
        <v>512335</v>
      </c>
      <c r="AT811" t="n">
        <v>46977</v>
      </c>
      <c r="AU811" t="n">
        <v>7104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46037</v>
      </c>
      <c r="AO812" t="n">
        <v>286416</v>
      </c>
      <c r="AP812" t="n">
        <v>515667</v>
      </c>
      <c r="AQ812" t="n">
        <v>750602</v>
      </c>
      <c r="AR812" t="n">
        <v>27214</v>
      </c>
      <c r="AS812" t="n">
        <v>393398</v>
      </c>
      <c r="AT812" t="n">
        <v>93877</v>
      </c>
      <c r="AU812" t="n">
        <v>7878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46038</v>
      </c>
      <c r="AO813" t="n">
        <v>285958</v>
      </c>
      <c r="AP813" t="n">
        <v>525244</v>
      </c>
      <c r="AQ813" t="n">
        <v>626320</v>
      </c>
      <c r="AR813" t="n">
        <v>20476</v>
      </c>
      <c r="AS813" t="n">
        <v>554808</v>
      </c>
      <c r="AT813" t="n">
        <v>41904</v>
      </c>
      <c r="AU813" t="n">
        <v>6648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46039</v>
      </c>
      <c r="AO814" t="n">
        <v>286033</v>
      </c>
      <c r="AP814" t="n">
        <v>523398</v>
      </c>
      <c r="AQ814" t="n">
        <v>617991</v>
      </c>
      <c r="AR814" t="n">
        <v>19179</v>
      </c>
      <c r="AS814" t="n">
        <v>544677</v>
      </c>
      <c r="AT814" t="n">
        <v>50468</v>
      </c>
      <c r="AU814" t="n">
        <v>5548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46040</v>
      </c>
      <c r="AO815" t="n">
        <v>285966</v>
      </c>
      <c r="AP815" t="n">
        <v>598600</v>
      </c>
      <c r="AQ815" t="n">
        <v>709006</v>
      </c>
      <c r="AR815" t="n">
        <v>19003</v>
      </c>
      <c r="AS815" t="n">
        <v>420688</v>
      </c>
      <c r="AT815" t="n">
        <v>70043</v>
      </c>
      <c r="AU815" t="n">
        <v>7182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46041</v>
      </c>
      <c r="AO816" t="n">
        <v>285779</v>
      </c>
      <c r="AP816" t="n">
        <v>566883</v>
      </c>
      <c r="AQ816" t="n">
        <v>758176</v>
      </c>
      <c r="AR816" t="n">
        <v>23549</v>
      </c>
      <c r="AS816" t="n">
        <v>470766</v>
      </c>
      <c r="AT816" t="n">
        <v>85653</v>
      </c>
      <c r="AU816" t="n">
        <v>6947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46042</v>
      </c>
      <c r="AO817" t="n">
        <v>285316</v>
      </c>
      <c r="AP817" t="n">
        <v>675525</v>
      </c>
      <c r="AQ817" t="n">
        <v>869063</v>
      </c>
      <c r="AR817" t="n">
        <v>22422</v>
      </c>
      <c r="AS817" t="n">
        <v>175775</v>
      </c>
      <c r="AT817" t="n">
        <v>83851</v>
      </c>
      <c r="AU817" t="n">
        <v>8492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46043</v>
      </c>
      <c r="AO818" t="n">
        <v>284930</v>
      </c>
      <c r="AP818" t="n">
        <v>606655</v>
      </c>
      <c r="AQ818" t="n">
        <v>631702</v>
      </c>
      <c r="AR818" t="n">
        <v>18695</v>
      </c>
      <c r="AS818" t="n">
        <v>464611</v>
      </c>
      <c r="AT818" t="n">
        <v>41258</v>
      </c>
      <c r="AU818" t="n">
        <v>6817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46044</v>
      </c>
      <c r="AO819" t="n">
        <v>284821</v>
      </c>
      <c r="AP819" t="n">
        <v>598101</v>
      </c>
      <c r="AQ819" t="n">
        <v>541520</v>
      </c>
      <c r="AR819" t="n">
        <v>18991</v>
      </c>
      <c r="AS819" t="n">
        <v>498140</v>
      </c>
      <c r="AT819" t="n">
        <v>70212</v>
      </c>
      <c r="AU819" t="n">
        <v>8344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46045</v>
      </c>
      <c r="AO820" t="n">
        <v>285070</v>
      </c>
      <c r="AP820" t="n">
        <v>686772</v>
      </c>
      <c r="AQ820" t="n">
        <v>690080</v>
      </c>
      <c r="AR820" t="n">
        <v>23299</v>
      </c>
      <c r="AS820" t="n">
        <v>281692</v>
      </c>
      <c r="AT820" t="n">
        <v>67812</v>
      </c>
      <c r="AU820" t="n">
        <v>14454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46046</v>
      </c>
      <c r="AO821" t="n">
        <v>285185</v>
      </c>
      <c r="AP821" t="n">
        <v>720510</v>
      </c>
      <c r="AQ821" t="n">
        <v>823308</v>
      </c>
      <c r="AR821" t="n">
        <v>23545</v>
      </c>
      <c r="AS821" t="n">
        <v>201921</v>
      </c>
      <c r="AT821" t="n">
        <v>33170</v>
      </c>
      <c r="AU821" t="n">
        <v>21844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46047</v>
      </c>
      <c r="AO822" t="n">
        <v>284892</v>
      </c>
      <c r="AP822" t="n">
        <v>720483</v>
      </c>
      <c r="AQ822" t="n">
        <v>845925</v>
      </c>
      <c r="AR822" t="n">
        <v>22231</v>
      </c>
      <c r="AS822" t="n">
        <v>207985</v>
      </c>
      <c r="AT822" t="n">
        <v>40354</v>
      </c>
      <c r="AU822" t="n">
        <v>20682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46048</v>
      </c>
      <c r="AO823" t="n">
        <v>284436</v>
      </c>
      <c r="AP823" t="n">
        <v>673530</v>
      </c>
      <c r="AQ823" t="n">
        <v>807165</v>
      </c>
      <c r="AR823" t="n">
        <v>27085</v>
      </c>
      <c r="AS823" t="n">
        <v>430264</v>
      </c>
      <c r="AT823" t="n">
        <v>92410</v>
      </c>
      <c r="AU823" t="n">
        <v>16658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46049</v>
      </c>
      <c r="AO824" t="n">
        <v>283491</v>
      </c>
      <c r="AP824" t="n">
        <v>664299</v>
      </c>
      <c r="AQ824" t="n">
        <v>755037</v>
      </c>
      <c r="AR824" t="n">
        <v>29468</v>
      </c>
      <c r="AS824" t="n">
        <v>464928</v>
      </c>
      <c r="AT824" t="n">
        <v>93747</v>
      </c>
      <c r="AU824" t="n">
        <v>14436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46050</v>
      </c>
      <c r="AO825" t="n">
        <v>283486</v>
      </c>
      <c r="AP825" t="n">
        <v>724825</v>
      </c>
      <c r="AQ825" t="n">
        <v>840084</v>
      </c>
      <c r="AR825" t="n">
        <v>24724</v>
      </c>
      <c r="AS825" t="n">
        <v>243436</v>
      </c>
      <c r="AT825" t="n">
        <v>95541</v>
      </c>
      <c r="AU825" t="n">
        <v>15152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46051</v>
      </c>
      <c r="AO826" t="n">
        <v>283775</v>
      </c>
      <c r="AP826" t="n">
        <v>753456</v>
      </c>
      <c r="AQ826" t="n">
        <v>902056</v>
      </c>
      <c r="AR826" t="n">
        <v>23128</v>
      </c>
      <c r="AS826" t="n">
        <v>74238</v>
      </c>
      <c r="AT826" t="n">
        <v>85831</v>
      </c>
      <c r="AU826" t="n">
        <v>14579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46052</v>
      </c>
      <c r="AO827" t="n">
        <v>283603</v>
      </c>
      <c r="AP827" t="n">
        <v>732659</v>
      </c>
      <c r="AQ827" t="n">
        <v>758795</v>
      </c>
      <c r="AR827" t="n">
        <v>21260</v>
      </c>
      <c r="AS827" t="n">
        <v>289094</v>
      </c>
      <c r="AT827" t="n">
        <v>98508</v>
      </c>
      <c r="AU827" t="n">
        <v>10719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46053</v>
      </c>
      <c r="AO828" t="n">
        <v>283250</v>
      </c>
      <c r="AP828" t="n">
        <v>713105</v>
      </c>
      <c r="AQ828" t="n">
        <v>874517</v>
      </c>
      <c r="AR828" t="n">
        <v>19040</v>
      </c>
      <c r="AS828" t="n">
        <v>293650</v>
      </c>
      <c r="AT828" t="n">
        <v>97770</v>
      </c>
      <c r="AU828" t="n">
        <v>10313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46054</v>
      </c>
      <c r="AO829" t="n">
        <v>284140</v>
      </c>
      <c r="AP829" t="n">
        <v>662531</v>
      </c>
      <c r="AQ829" t="n">
        <v>846300</v>
      </c>
      <c r="AR829" t="n">
        <v>19940</v>
      </c>
      <c r="AS829" t="n">
        <v>328266</v>
      </c>
      <c r="AT829" t="n">
        <v>94689</v>
      </c>
      <c r="AU829" t="n">
        <v>8465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46055</v>
      </c>
      <c r="AO830" t="n">
        <v>285424</v>
      </c>
      <c r="AP830" t="n">
        <v>705474</v>
      </c>
      <c r="AQ830" t="n">
        <v>888378</v>
      </c>
      <c r="AR830" t="n">
        <v>21468</v>
      </c>
      <c r="AS830" t="n">
        <v>104204</v>
      </c>
      <c r="AT830" t="n">
        <v>69300</v>
      </c>
      <c r="AU830" t="n">
        <v>10484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46056</v>
      </c>
      <c r="AO831" t="n">
        <v>284933</v>
      </c>
      <c r="AP831" t="n">
        <v>690196</v>
      </c>
      <c r="AQ831" t="n">
        <v>844183</v>
      </c>
      <c r="AR831" t="n">
        <v>17811</v>
      </c>
      <c r="AS831" t="n">
        <v>90814</v>
      </c>
      <c r="AT831" t="n">
        <v>56955</v>
      </c>
      <c r="AU831" t="n">
        <v>9216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46057</v>
      </c>
      <c r="AO832" t="n">
        <v>284773</v>
      </c>
      <c r="AP832" t="n">
        <v>644824</v>
      </c>
      <c r="AQ832" t="n">
        <v>853065</v>
      </c>
      <c r="AR832" t="n">
        <v>20238</v>
      </c>
      <c r="AS832" t="n">
        <v>90177</v>
      </c>
      <c r="AT832" t="n">
        <v>80868</v>
      </c>
      <c r="AU832" t="n">
        <v>15535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46058</v>
      </c>
      <c r="AO833" t="n">
        <v>284395</v>
      </c>
      <c r="AP833" t="n">
        <v>603970</v>
      </c>
      <c r="AQ833" t="n">
        <v>771479</v>
      </c>
      <c r="AR833" t="n">
        <v>22003</v>
      </c>
      <c r="AS833" t="n">
        <v>397926</v>
      </c>
      <c r="AT833" t="n">
        <v>70060</v>
      </c>
      <c r="AU833" t="n">
        <v>17544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46059</v>
      </c>
      <c r="AO834" t="n">
        <v>283785</v>
      </c>
      <c r="AP834" t="n">
        <v>519139</v>
      </c>
      <c r="AQ834" t="n">
        <v>640172</v>
      </c>
      <c r="AR834" t="n">
        <v>17527</v>
      </c>
      <c r="AS834" t="n">
        <v>474734</v>
      </c>
      <c r="AT834" t="n">
        <v>82704</v>
      </c>
      <c r="AU834" t="n">
        <v>6203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46060</v>
      </c>
      <c r="AO835" t="n">
        <v>284140</v>
      </c>
      <c r="AP835" t="n">
        <v>502245</v>
      </c>
      <c r="AQ835" t="n">
        <v>625578</v>
      </c>
      <c r="AR835" t="n">
        <v>22281</v>
      </c>
      <c r="AS835" t="n">
        <v>336182</v>
      </c>
      <c r="AT835" t="n">
        <v>118869</v>
      </c>
      <c r="AU835" t="n">
        <v>7054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46061</v>
      </c>
      <c r="AO836" t="n">
        <v>283743</v>
      </c>
      <c r="AP836" t="n">
        <v>536941</v>
      </c>
      <c r="AQ836" t="n">
        <v>671945</v>
      </c>
      <c r="AR836" t="n">
        <v>20658</v>
      </c>
      <c r="AS836" t="n">
        <v>283023</v>
      </c>
      <c r="AT836" t="n">
        <v>88842</v>
      </c>
      <c r="AU836" t="n">
        <v>6904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46062</v>
      </c>
      <c r="AO837" t="n">
        <v>282714</v>
      </c>
      <c r="AP837" t="n">
        <v>541398</v>
      </c>
      <c r="AQ837" t="n">
        <v>614502</v>
      </c>
      <c r="AR837" t="n">
        <v>22364</v>
      </c>
      <c r="AS837" t="n">
        <v>366070</v>
      </c>
      <c r="AT837" t="n">
        <v>101979</v>
      </c>
      <c r="AU837" t="n">
        <v>9393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46063</v>
      </c>
      <c r="AO838" t="n">
        <v>278920</v>
      </c>
      <c r="AP838" t="n">
        <v>472793</v>
      </c>
      <c r="AQ838" t="n">
        <v>533511</v>
      </c>
      <c r="AR838" t="n">
        <v>17451</v>
      </c>
      <c r="AS838" t="n">
        <v>450586</v>
      </c>
      <c r="AT838" t="n">
        <v>82697</v>
      </c>
      <c r="AU838" t="n">
        <v>6336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46064</v>
      </c>
      <c r="AO839" t="n">
        <v>273123</v>
      </c>
      <c r="AP839" t="n">
        <v>513288</v>
      </c>
      <c r="AQ839" t="n">
        <v>636155</v>
      </c>
      <c r="AR839" t="n">
        <v>20790</v>
      </c>
      <c r="AS839" t="n">
        <v>229916</v>
      </c>
      <c r="AT839" t="n">
        <v>103771</v>
      </c>
      <c r="AU839" t="n">
        <v>8592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46065</v>
      </c>
      <c r="AO840" t="n">
        <v>272864</v>
      </c>
      <c r="AP840" t="n">
        <v>549931</v>
      </c>
      <c r="AQ840" t="n">
        <v>686142</v>
      </c>
      <c r="AR840" t="n">
        <v>22553</v>
      </c>
      <c r="AS840" t="n">
        <v>179651</v>
      </c>
      <c r="AT840" t="n">
        <v>91647</v>
      </c>
      <c r="AU840" t="n">
        <v>7848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46066</v>
      </c>
      <c r="AO841" t="n">
        <v>260983</v>
      </c>
      <c r="AP841" t="n">
        <v>529229</v>
      </c>
      <c r="AQ841" t="n">
        <v>660930</v>
      </c>
      <c r="AR841" t="n">
        <v>20499</v>
      </c>
      <c r="AS841" t="n">
        <v>167018</v>
      </c>
      <c r="AT841" t="n">
        <v>122262</v>
      </c>
      <c r="AU841" t="n">
        <v>6792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46067</v>
      </c>
      <c r="AO842" t="n">
        <v>241685</v>
      </c>
      <c r="AP842" t="n">
        <v>522757</v>
      </c>
      <c r="AQ842" t="n">
        <v>647952</v>
      </c>
      <c r="AR842" t="n">
        <v>18372</v>
      </c>
      <c r="AS842" t="n">
        <v>153986</v>
      </c>
      <c r="AT842" t="n">
        <v>48128</v>
      </c>
      <c r="AU842" t="n">
        <v>7107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46068</v>
      </c>
      <c r="AO843" t="n">
        <v>242754</v>
      </c>
      <c r="AP843" t="n">
        <v>489670</v>
      </c>
      <c r="AQ843" t="n">
        <v>592123</v>
      </c>
      <c r="AR843" t="n">
        <v>18433</v>
      </c>
      <c r="AS843" t="n">
        <v>182270</v>
      </c>
      <c r="AT843" t="n">
        <v>76748</v>
      </c>
      <c r="AU843" t="n">
        <v>7889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46069</v>
      </c>
      <c r="AO844" t="n">
        <v>242540</v>
      </c>
      <c r="AP844" t="n">
        <v>464697</v>
      </c>
      <c r="AQ844" t="n">
        <v>593215</v>
      </c>
      <c r="AR844" t="n">
        <v>18770</v>
      </c>
      <c r="AS844" t="n">
        <v>315346</v>
      </c>
      <c r="AT844" t="n">
        <v>102486</v>
      </c>
      <c r="AU844" t="n">
        <v>8108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46070</v>
      </c>
      <c r="AO845" t="n">
        <v>248497</v>
      </c>
      <c r="AP845" t="n">
        <v>436082</v>
      </c>
      <c r="AQ845" t="n">
        <v>553433</v>
      </c>
      <c r="AR845" t="n">
        <v>15555</v>
      </c>
      <c r="AS845" t="n">
        <v>465560</v>
      </c>
      <c r="AT845" t="n">
        <v>43725</v>
      </c>
      <c r="AU845" t="n">
        <v>8361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46071</v>
      </c>
      <c r="AO846" t="n">
        <v>248819</v>
      </c>
      <c r="AP846" t="n">
        <v>374296</v>
      </c>
      <c r="AQ846" t="n">
        <v>489037</v>
      </c>
      <c r="AR846" t="n">
        <v>18785</v>
      </c>
      <c r="AS846" t="n">
        <v>507813</v>
      </c>
      <c r="AT846" t="n">
        <v>84966</v>
      </c>
      <c r="AU846" t="n">
        <v>6212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46072</v>
      </c>
      <c r="AO847" t="n">
        <v>248443</v>
      </c>
      <c r="AP847" t="n">
        <v>439418</v>
      </c>
      <c r="AQ847" t="n">
        <v>566756</v>
      </c>
      <c r="AR847" t="n">
        <v>18705</v>
      </c>
      <c r="AS847" t="n">
        <v>414813</v>
      </c>
      <c r="AT847" t="n">
        <v>61670</v>
      </c>
      <c r="AU847" t="n">
        <v>9213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46073</v>
      </c>
      <c r="AO848" t="n">
        <v>243444</v>
      </c>
      <c r="AP848" t="n">
        <v>458268</v>
      </c>
      <c r="AQ848" t="n">
        <v>544415</v>
      </c>
      <c r="AR848" t="n">
        <v>21624</v>
      </c>
      <c r="AS848" t="n">
        <v>462225</v>
      </c>
      <c r="AT848" t="n">
        <v>81267</v>
      </c>
      <c r="AU848" t="n">
        <v>7779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46074</v>
      </c>
      <c r="AO849" t="n">
        <v>232395</v>
      </c>
      <c r="AP849" t="n">
        <v>506216</v>
      </c>
      <c r="AQ849" t="n">
        <v>594813</v>
      </c>
      <c r="AR849" t="n">
        <v>20087</v>
      </c>
      <c r="AS849" t="n">
        <v>360206</v>
      </c>
      <c r="AT849" t="n">
        <v>72374</v>
      </c>
      <c r="AU849" t="n">
        <v>7312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46075</v>
      </c>
      <c r="AO850" t="n">
        <v>232462</v>
      </c>
      <c r="AP850" t="n">
        <v>457605</v>
      </c>
      <c r="AQ850" t="n">
        <v>535559</v>
      </c>
      <c r="AR850" t="n">
        <v>19159</v>
      </c>
      <c r="AS850" t="n">
        <v>548173</v>
      </c>
      <c r="AT850" t="n">
        <v>97500</v>
      </c>
      <c r="AU850" t="n">
        <v>7088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46076</v>
      </c>
      <c r="AO851" t="n">
        <v>232106</v>
      </c>
      <c r="AP851" t="n">
        <v>560922</v>
      </c>
      <c r="AQ851" t="n">
        <v>789827</v>
      </c>
      <c r="AR851" t="n">
        <v>26236</v>
      </c>
      <c r="AS851" t="n">
        <v>326958</v>
      </c>
      <c r="AT851" t="n">
        <v>123766</v>
      </c>
      <c r="AU851" t="n">
        <v>9574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46077</v>
      </c>
      <c r="AO852" t="n">
        <v>230767</v>
      </c>
      <c r="AP852" t="n">
        <v>546078</v>
      </c>
      <c r="AQ852" t="n">
        <v>741187</v>
      </c>
      <c r="AR852" t="n">
        <v>22399</v>
      </c>
      <c r="AS852" t="n">
        <v>468641</v>
      </c>
      <c r="AT852" t="n">
        <v>75982</v>
      </c>
      <c r="AU852" t="n">
        <v>7355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46078</v>
      </c>
      <c r="AO853" t="n">
        <v>229625</v>
      </c>
      <c r="AP853" t="n">
        <v>533390</v>
      </c>
      <c r="AQ853" t="n">
        <v>711216</v>
      </c>
      <c r="AR853" t="n">
        <v>19768</v>
      </c>
      <c r="AS853" t="n">
        <v>223298</v>
      </c>
      <c r="AT853" t="n">
        <v>83425</v>
      </c>
      <c r="AU853" t="n">
        <v>7457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46079</v>
      </c>
      <c r="AO854" t="n">
        <v>229869</v>
      </c>
      <c r="AP854" t="n">
        <v>529913</v>
      </c>
      <c r="AQ854" t="n">
        <v>694681</v>
      </c>
      <c r="AR854" t="n">
        <v>24571</v>
      </c>
      <c r="AS854" t="n">
        <v>207752</v>
      </c>
      <c r="AT854" t="n">
        <v>103853</v>
      </c>
      <c r="AU854" t="n">
        <v>9475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46080</v>
      </c>
      <c r="AO855" t="n">
        <v>229631</v>
      </c>
      <c r="AP855" t="n">
        <v>390956</v>
      </c>
      <c r="AQ855" t="n">
        <v>501695</v>
      </c>
      <c r="AR855" t="n">
        <v>20869</v>
      </c>
      <c r="AS855" t="n">
        <v>464261</v>
      </c>
      <c r="AT855" t="n">
        <v>135415</v>
      </c>
      <c r="AU855" t="n">
        <v>5885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46081</v>
      </c>
      <c r="AO856" t="n">
        <v>229136</v>
      </c>
      <c r="AP856" t="n">
        <v>369337</v>
      </c>
      <c r="AQ856" t="n">
        <v>543350</v>
      </c>
      <c r="AR856" t="n">
        <v>19775</v>
      </c>
      <c r="AS856" t="n">
        <v>335476</v>
      </c>
      <c r="AT856" t="n">
        <v>109415</v>
      </c>
      <c r="AU856" t="n">
        <v>8582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46082</v>
      </c>
      <c r="AO857" t="n">
        <v>229618</v>
      </c>
      <c r="AP857" t="n">
        <v>432204</v>
      </c>
      <c r="AQ857" t="n">
        <v>604183</v>
      </c>
      <c r="AR857" t="n">
        <v>22254</v>
      </c>
      <c r="AS857" t="n">
        <v>229356</v>
      </c>
      <c r="AT857" t="n">
        <v>109591</v>
      </c>
      <c r="AU857" t="n">
        <v>8451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46083</v>
      </c>
      <c r="AO858" t="n">
        <v>231621</v>
      </c>
      <c r="AP858" t="n">
        <v>505681</v>
      </c>
      <c r="AQ858" t="n">
        <v>690613</v>
      </c>
      <c r="AR858" t="n">
        <v>24037</v>
      </c>
      <c r="AS858" t="n">
        <v>276217</v>
      </c>
      <c r="AT858" t="n">
        <v>83344</v>
      </c>
      <c r="AU858" t="n">
        <v>8106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46084</v>
      </c>
      <c r="AO859" t="n">
        <v>229775</v>
      </c>
      <c r="AP859" t="n">
        <v>535599</v>
      </c>
      <c r="AQ859" t="n">
        <v>780922</v>
      </c>
      <c r="AR859" t="n">
        <v>23586</v>
      </c>
      <c r="AS859" t="n">
        <v>90037</v>
      </c>
      <c r="AT859" t="n">
        <v>61288</v>
      </c>
      <c r="AU859" t="n">
        <v>8243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46085</v>
      </c>
      <c r="AO860" t="n">
        <v>229638</v>
      </c>
      <c r="AP860" t="n">
        <v>526251</v>
      </c>
      <c r="AQ860" t="n">
        <v>738277</v>
      </c>
      <c r="AR860" t="n">
        <v>23817</v>
      </c>
      <c r="AS860" t="n">
        <v>122588</v>
      </c>
      <c r="AT860" t="n">
        <v>61295</v>
      </c>
      <c r="AU860" t="n">
        <v>7384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46086</v>
      </c>
      <c r="AO861" t="n">
        <v>229190</v>
      </c>
      <c r="AP861" t="n">
        <v>522735</v>
      </c>
      <c r="AQ861" t="n">
        <v>705778</v>
      </c>
      <c r="AR861" t="n">
        <v>24414</v>
      </c>
      <c r="AS861" t="n">
        <v>194306</v>
      </c>
      <c r="AT861" t="n">
        <v>47240</v>
      </c>
      <c r="AU861" t="n">
        <v>9421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46087</v>
      </c>
      <c r="AO862" t="n">
        <v>228102</v>
      </c>
      <c r="AP862" t="n">
        <v>446132</v>
      </c>
      <c r="AQ862" t="n">
        <v>602119</v>
      </c>
      <c r="AR862" t="n">
        <v>23174</v>
      </c>
      <c r="AS862" t="n">
        <v>357927</v>
      </c>
      <c r="AT862" t="n">
        <v>77522</v>
      </c>
      <c r="AU862" t="n">
        <v>7286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46088</v>
      </c>
      <c r="AO863" t="n">
        <v>227570</v>
      </c>
      <c r="AP863" t="n">
        <v>381787</v>
      </c>
      <c r="AQ863" t="n">
        <v>518501</v>
      </c>
      <c r="AR863" t="n">
        <v>22661</v>
      </c>
      <c r="AS863" t="n">
        <v>422097</v>
      </c>
      <c r="AT863" t="n">
        <v>32100</v>
      </c>
      <c r="AU863" t="n">
        <v>5753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46089</v>
      </c>
      <c r="AO864" t="n">
        <v>215692</v>
      </c>
      <c r="AP864" t="n">
        <v>290999</v>
      </c>
      <c r="AQ864" t="n">
        <v>391606</v>
      </c>
      <c r="AR864" t="n">
        <v>26967</v>
      </c>
      <c r="AS864" t="n">
        <v>464956</v>
      </c>
      <c r="AT864" t="n">
        <v>108888</v>
      </c>
      <c r="AU864" t="n">
        <v>6121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46090</v>
      </c>
      <c r="AO865" t="n">
        <v>227063</v>
      </c>
      <c r="AP865" t="n">
        <v>347256</v>
      </c>
      <c r="AQ865" t="n">
        <v>522312</v>
      </c>
      <c r="AR865" t="n">
        <v>28171</v>
      </c>
      <c r="AS865" t="n">
        <v>410248</v>
      </c>
      <c r="AT865" t="n">
        <v>99758</v>
      </c>
      <c r="AU865" t="n">
        <v>6226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46091</v>
      </c>
      <c r="AO866" t="n">
        <v>226101</v>
      </c>
      <c r="AP866" t="n">
        <v>406677</v>
      </c>
      <c r="AQ866" t="n">
        <v>552217</v>
      </c>
      <c r="AR866" t="n">
        <v>30838</v>
      </c>
      <c r="AS866" t="n">
        <v>414441</v>
      </c>
      <c r="AT866" t="n">
        <v>69260</v>
      </c>
      <c r="AU866" t="n">
        <v>8015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46092</v>
      </c>
      <c r="AO867" t="n">
        <v>226775</v>
      </c>
      <c r="AP867" t="n">
        <v>434618</v>
      </c>
      <c r="AQ867" t="n">
        <v>566967</v>
      </c>
      <c r="AR867" t="n">
        <v>30706</v>
      </c>
      <c r="AS867" t="n">
        <v>447629</v>
      </c>
      <c r="AT867" t="n">
        <v>35787</v>
      </c>
      <c r="AU867" t="n">
        <v>7776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46093</v>
      </c>
      <c r="AO868" t="n">
        <v>227798</v>
      </c>
      <c r="AP868" t="n">
        <v>377432</v>
      </c>
      <c r="AQ868" t="n">
        <v>555174</v>
      </c>
      <c r="AR868" t="n">
        <v>31940</v>
      </c>
      <c r="AS868" t="n">
        <v>405872</v>
      </c>
      <c r="AT868" t="n">
        <v>138205</v>
      </c>
      <c r="AU868" t="n">
        <v>7684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46094</v>
      </c>
      <c r="AO869" t="n">
        <v>226337</v>
      </c>
      <c r="AP869" t="n">
        <v>370349</v>
      </c>
      <c r="AQ869" t="n">
        <v>529014</v>
      </c>
      <c r="AR869" t="n">
        <v>29087</v>
      </c>
      <c r="AS869" t="n">
        <v>435723</v>
      </c>
      <c r="AT869" t="n">
        <v>110043</v>
      </c>
      <c r="AU869" t="n">
        <v>8112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46095</v>
      </c>
      <c r="AO870" t="n">
        <v>193623</v>
      </c>
      <c r="AP870" t="n">
        <v>393596</v>
      </c>
      <c r="AQ870" t="n">
        <v>570320</v>
      </c>
      <c r="AR870" t="n">
        <v>28221</v>
      </c>
      <c r="AS870" t="n">
        <v>324581</v>
      </c>
      <c r="AT870" t="n">
        <v>116246</v>
      </c>
      <c r="AU870" t="n">
        <v>6950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46096</v>
      </c>
      <c r="AO871" t="n">
        <v>193825</v>
      </c>
      <c r="AP871" t="n">
        <v>338720</v>
      </c>
      <c r="AQ871" t="n">
        <v>477201</v>
      </c>
      <c r="AR871" t="n">
        <v>21790</v>
      </c>
      <c r="AS871" t="n">
        <v>561563</v>
      </c>
      <c r="AT871" t="n">
        <v>49824</v>
      </c>
      <c r="AU871" t="n">
        <v>6257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46097</v>
      </c>
      <c r="AO872" t="n">
        <v>194566</v>
      </c>
      <c r="AP872" t="n">
        <v>398882</v>
      </c>
      <c r="AQ872" t="n">
        <v>599574</v>
      </c>
      <c r="AR872" t="n">
        <v>24416</v>
      </c>
      <c r="AS872" t="n">
        <v>531377</v>
      </c>
      <c r="AT872" t="n">
        <v>86103</v>
      </c>
      <c r="AU872" t="n">
        <v>4852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46098</v>
      </c>
      <c r="AO873" t="n">
        <v>195144</v>
      </c>
      <c r="AP873" t="n">
        <v>473010</v>
      </c>
      <c r="AQ873" t="n">
        <v>792305</v>
      </c>
      <c r="AR873" t="n">
        <v>24383</v>
      </c>
      <c r="AS873" t="n">
        <v>339919</v>
      </c>
      <c r="AT873" t="n">
        <v>127617</v>
      </c>
      <c r="AU873" t="n">
        <v>9601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46099</v>
      </c>
      <c r="AO874" t="n">
        <v>194968</v>
      </c>
      <c r="AP874" t="n">
        <v>451810</v>
      </c>
      <c r="AQ874" t="n">
        <v>769204</v>
      </c>
      <c r="AR874" t="n">
        <v>26164</v>
      </c>
      <c r="AS874" t="n">
        <v>261613</v>
      </c>
      <c r="AT874" t="n">
        <v>121246</v>
      </c>
      <c r="AU874" t="n">
        <v>17774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46100</v>
      </c>
      <c r="AO875" t="n">
        <v>194913</v>
      </c>
      <c r="AP875" t="n">
        <v>455883</v>
      </c>
      <c r="AQ875" t="n">
        <v>765778</v>
      </c>
      <c r="AR875" t="n">
        <v>26097</v>
      </c>
      <c r="AS875" t="n">
        <v>241952</v>
      </c>
      <c r="AT875" t="n">
        <v>121246</v>
      </c>
      <c r="AU875" t="n">
        <v>17882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46101</v>
      </c>
      <c r="AO876" t="n">
        <v>193900</v>
      </c>
      <c r="AP876" t="n">
        <v>356830</v>
      </c>
      <c r="AQ876" t="n">
        <v>585172</v>
      </c>
      <c r="AR876" t="n">
        <v>25953</v>
      </c>
      <c r="AS876" t="n">
        <v>271970</v>
      </c>
      <c r="AT876" t="n">
        <v>141550</v>
      </c>
      <c r="AU876" t="n">
        <v>12174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46102</v>
      </c>
      <c r="AO877" t="n">
        <v>194323</v>
      </c>
      <c r="AP877" t="n">
        <v>330110</v>
      </c>
      <c r="AQ877" t="n">
        <v>522785</v>
      </c>
      <c r="AR877" t="n">
        <v>27921</v>
      </c>
      <c r="AS877" t="n">
        <v>336840</v>
      </c>
      <c r="AT877" t="n">
        <v>149344</v>
      </c>
      <c r="AU877" t="n">
        <v>10492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46103</v>
      </c>
      <c r="AO878" t="n">
        <v>189557</v>
      </c>
      <c r="AP878" t="n">
        <v>299571</v>
      </c>
      <c r="AQ878" t="n">
        <v>458869</v>
      </c>
      <c r="AR878" t="n">
        <v>28490</v>
      </c>
      <c r="AS878" t="n">
        <v>491231</v>
      </c>
      <c r="AT878" t="n">
        <v>114570</v>
      </c>
      <c r="AU878" t="n">
        <v>9904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46104</v>
      </c>
      <c r="AO879" t="n">
        <v>170424</v>
      </c>
      <c r="AP879" t="n">
        <v>385853</v>
      </c>
      <c r="AQ879" t="n">
        <v>655926</v>
      </c>
      <c r="AR879" t="n">
        <v>32011</v>
      </c>
      <c r="AS879" t="n">
        <v>293318</v>
      </c>
      <c r="AT879" t="n">
        <v>142456</v>
      </c>
      <c r="AU879" t="n">
        <v>10063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46105</v>
      </c>
      <c r="AO880" t="n">
        <v>170346</v>
      </c>
      <c r="AP880" t="n">
        <v>413959</v>
      </c>
      <c r="AQ880" t="n">
        <v>660807</v>
      </c>
      <c r="AR880" t="n">
        <v>31764</v>
      </c>
      <c r="AS880" t="n">
        <v>282126</v>
      </c>
      <c r="AT880" t="n">
        <v>131314</v>
      </c>
      <c r="AU880" t="n">
        <v>10742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46106</v>
      </c>
      <c r="AO881" t="n">
        <v>169913</v>
      </c>
      <c r="AP881" t="n">
        <v>372761</v>
      </c>
      <c r="AQ881" t="n">
        <v>648302</v>
      </c>
      <c r="AR881" t="n">
        <v>30381</v>
      </c>
      <c r="AS881" t="n">
        <v>305351</v>
      </c>
      <c r="AT881" t="n">
        <v>137098</v>
      </c>
      <c r="AU881" t="n">
        <v>10254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46107</v>
      </c>
      <c r="AO882" t="n">
        <v>169442</v>
      </c>
      <c r="AP882" t="n">
        <v>328053</v>
      </c>
      <c r="AQ882" t="n">
        <v>599458</v>
      </c>
      <c r="AR882" t="n">
        <v>29809</v>
      </c>
      <c r="AS882" t="n">
        <v>456565</v>
      </c>
      <c r="AT882" t="n">
        <v>119090</v>
      </c>
      <c r="AU882" t="n">
        <v>11961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46108</v>
      </c>
      <c r="AO883" t="n">
        <v>174290</v>
      </c>
      <c r="AP883" t="n">
        <v>315521</v>
      </c>
      <c r="AQ883" t="n">
        <v>624599</v>
      </c>
      <c r="AR883" t="n">
        <v>33099</v>
      </c>
      <c r="AS883" t="n">
        <v>423434</v>
      </c>
      <c r="AT883" t="n">
        <v>104749</v>
      </c>
      <c r="AU883" t="n">
        <v>6976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46109</v>
      </c>
      <c r="AO884" t="n">
        <v>176517</v>
      </c>
      <c r="AP884" t="n">
        <v>279730</v>
      </c>
      <c r="AQ884" t="n">
        <v>553453</v>
      </c>
      <c r="AR884" t="n">
        <v>30155</v>
      </c>
      <c r="AS884" t="n">
        <v>384345</v>
      </c>
      <c r="AT884" t="n">
        <v>176119</v>
      </c>
      <c r="AU884" t="n">
        <v>6146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46110</v>
      </c>
      <c r="AO885" t="n">
        <v>185446</v>
      </c>
      <c r="AP885" t="n">
        <v>248380</v>
      </c>
      <c r="AQ885" t="n">
        <v>528484</v>
      </c>
      <c r="AR885" t="n">
        <v>26284</v>
      </c>
      <c r="AS885" t="n">
        <v>416298</v>
      </c>
      <c r="AT885" t="n">
        <v>139820</v>
      </c>
      <c r="AU885" t="n">
        <v>4557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46111</v>
      </c>
      <c r="AO886" t="n">
        <v>197001</v>
      </c>
      <c r="AP886" t="n">
        <v>302145</v>
      </c>
      <c r="AQ886" t="n">
        <v>608376</v>
      </c>
      <c r="AR886" t="n">
        <v>28393</v>
      </c>
      <c r="AS886" t="n">
        <v>370683</v>
      </c>
      <c r="AT886" t="n">
        <v>134123</v>
      </c>
      <c r="AU886" t="n">
        <v>6654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46112</v>
      </c>
      <c r="AO887" t="n">
        <v>196213</v>
      </c>
      <c r="AP887" t="n">
        <v>328609</v>
      </c>
      <c r="AQ887" t="n">
        <v>556492</v>
      </c>
      <c r="AR887" t="n">
        <v>27026</v>
      </c>
      <c r="AS887" t="n">
        <v>495857</v>
      </c>
      <c r="AT887" t="n">
        <v>101020</v>
      </c>
      <c r="AU887" t="n">
        <v>6444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46113</v>
      </c>
      <c r="AO888" t="n">
        <v>194664</v>
      </c>
      <c r="AP888" t="n">
        <v>338133</v>
      </c>
      <c r="AQ888" t="n">
        <v>607222</v>
      </c>
      <c r="AR888" t="n">
        <v>24860</v>
      </c>
      <c r="AS888" t="n">
        <v>495145</v>
      </c>
      <c r="AT888" t="n">
        <v>80477</v>
      </c>
      <c r="AU888" t="n">
        <v>6990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46114</v>
      </c>
      <c r="AO889" t="n">
        <v>198788</v>
      </c>
      <c r="AP889" t="n">
        <v>390949</v>
      </c>
      <c r="AQ889" t="n">
        <v>642002</v>
      </c>
      <c r="AR889" t="n">
        <v>27070</v>
      </c>
      <c r="AS889" t="n">
        <v>381848</v>
      </c>
      <c r="AT889" t="n">
        <v>60303</v>
      </c>
      <c r="AU889" t="n">
        <v>7786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46115</v>
      </c>
      <c r="AO890" t="n">
        <v>200392</v>
      </c>
      <c r="AP890" t="n">
        <v>346653</v>
      </c>
      <c r="AQ890" t="n">
        <v>661846</v>
      </c>
      <c r="AR890" t="n">
        <v>31608</v>
      </c>
      <c r="AS890" t="n">
        <v>284515</v>
      </c>
      <c r="AT890" t="n">
        <v>93912</v>
      </c>
      <c r="AU890" t="n">
        <v>7256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46116</v>
      </c>
      <c r="AO891" t="n">
        <v>213523</v>
      </c>
      <c r="AP891" t="n">
        <v>293826</v>
      </c>
      <c r="AQ891" t="n">
        <v>547110</v>
      </c>
      <c r="AR891" t="n">
        <v>29381</v>
      </c>
      <c r="AS891" t="n">
        <v>482555</v>
      </c>
      <c r="AT891" t="n">
        <v>40539</v>
      </c>
      <c r="AU891" t="n">
        <v>5195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46117</v>
      </c>
      <c r="AO892" t="n">
        <v>202519</v>
      </c>
      <c r="AP892" t="n">
        <v>242269</v>
      </c>
      <c r="AQ892" t="n">
        <v>439257</v>
      </c>
      <c r="AR892" t="n">
        <v>31540</v>
      </c>
      <c r="AS892" t="n">
        <v>469138</v>
      </c>
      <c r="AT892" t="n">
        <v>142859</v>
      </c>
      <c r="AU892" t="n">
        <v>5708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46118</v>
      </c>
      <c r="AO893" t="n">
        <v>207916</v>
      </c>
      <c r="AP893" t="n">
        <v>278051</v>
      </c>
      <c r="AQ893" t="n">
        <v>534137</v>
      </c>
      <c r="AR893" t="n">
        <v>35339</v>
      </c>
      <c r="AS893" t="n">
        <v>394642</v>
      </c>
      <c r="AT893" t="n">
        <v>167833</v>
      </c>
      <c r="AU893" t="n">
        <v>6198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46119</v>
      </c>
      <c r="AO894" t="n">
        <v>205386</v>
      </c>
      <c r="AP894" t="n">
        <v>301723</v>
      </c>
      <c r="AQ894" t="n">
        <v>585300</v>
      </c>
      <c r="AR894" t="n">
        <v>34512</v>
      </c>
      <c r="AS894" t="n">
        <v>380385</v>
      </c>
      <c r="AT894" t="n">
        <v>163868</v>
      </c>
      <c r="AU894" t="n">
        <v>6537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46120</v>
      </c>
      <c r="AO895" t="n">
        <v>219587</v>
      </c>
      <c r="AP895" t="n">
        <v>280802</v>
      </c>
      <c r="AQ895" t="n">
        <v>508432</v>
      </c>
      <c r="AR895" t="n">
        <v>31164</v>
      </c>
      <c r="AS895" t="n">
        <v>507085</v>
      </c>
      <c r="AT895" t="n">
        <v>156176</v>
      </c>
      <c r="AU895" t="n">
        <v>3951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46121</v>
      </c>
      <c r="AO896" t="n">
        <v>220094</v>
      </c>
      <c r="AP896" t="n">
        <v>327869</v>
      </c>
      <c r="AQ896" t="n">
        <v>582553</v>
      </c>
      <c r="AR896" t="n">
        <v>33094</v>
      </c>
      <c r="AS896" t="n">
        <v>283993</v>
      </c>
      <c r="AT896" t="n">
        <v>159138</v>
      </c>
      <c r="AU896" t="n">
        <v>5874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46122</v>
      </c>
      <c r="AO897" t="n">
        <v>220251</v>
      </c>
      <c r="AP897" t="n">
        <v>369883</v>
      </c>
      <c r="AQ897" t="n">
        <v>652703</v>
      </c>
      <c r="AR897" t="n">
        <v>31552</v>
      </c>
      <c r="AS897" t="n">
        <v>198778</v>
      </c>
      <c r="AT897" t="n">
        <v>106668</v>
      </c>
      <c r="AU897" t="n">
        <v>8850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46123</v>
      </c>
      <c r="AO898" t="n">
        <v>220458</v>
      </c>
      <c r="AP898" t="n">
        <v>309432</v>
      </c>
      <c r="AQ898" t="n">
        <v>509482</v>
      </c>
      <c r="AR898" t="n">
        <v>28925</v>
      </c>
      <c r="AS898" t="n">
        <v>389354</v>
      </c>
      <c r="AT898" t="n">
        <v>140680</v>
      </c>
      <c r="AU898" t="n">
        <v>5489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46124</v>
      </c>
      <c r="AO899" t="n">
        <v>221712</v>
      </c>
      <c r="AP899" t="n">
        <v>272795</v>
      </c>
      <c r="AQ899" t="n">
        <v>440310</v>
      </c>
      <c r="AR899" t="n">
        <v>30401</v>
      </c>
      <c r="AS899" t="n">
        <v>509361</v>
      </c>
      <c r="AT899" t="n">
        <v>105077</v>
      </c>
      <c r="AU899" t="n">
        <v>4644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46125</v>
      </c>
      <c r="AO900" t="n">
        <v>225067</v>
      </c>
      <c r="AP900" t="n">
        <v>350102</v>
      </c>
      <c r="AQ900" t="n">
        <v>600153</v>
      </c>
      <c r="AR900" t="n">
        <v>35021</v>
      </c>
      <c r="AS900" t="n">
        <v>405236</v>
      </c>
      <c r="AT900" t="n">
        <v>107296</v>
      </c>
      <c r="AU900" t="n">
        <v>6103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46126</v>
      </c>
      <c r="AO901" t="n">
        <v>229880</v>
      </c>
      <c r="AP901" t="n">
        <v>400428</v>
      </c>
      <c r="AQ901" t="n">
        <v>666012</v>
      </c>
      <c r="AR901" t="n">
        <v>35221</v>
      </c>
      <c r="AS901" t="n">
        <v>284451</v>
      </c>
      <c r="AT901" t="n">
        <v>128411</v>
      </c>
      <c r="AU901" t="n">
        <v>6068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46127</v>
      </c>
      <c r="AO902" t="n">
        <v>232886</v>
      </c>
      <c r="AP902" t="n">
        <v>434033</v>
      </c>
      <c r="AQ902" t="n">
        <v>685750</v>
      </c>
      <c r="AR902" t="n">
        <v>34699</v>
      </c>
      <c r="AS902" t="n">
        <v>200429</v>
      </c>
      <c r="AT902" t="n">
        <v>87531</v>
      </c>
      <c r="AU902" t="n">
        <v>6861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46128</v>
      </c>
      <c r="AO903" t="n">
        <v>233168</v>
      </c>
      <c r="AP903" t="n">
        <v>357288</v>
      </c>
      <c r="AQ903" t="n">
        <v>651469</v>
      </c>
      <c r="AR903" t="n">
        <v>34573</v>
      </c>
      <c r="AS903" t="n">
        <v>291327</v>
      </c>
      <c r="AT903" t="n">
        <v>135812</v>
      </c>
      <c r="AU903" t="n">
        <v>5162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46129</v>
      </c>
      <c r="AO904" t="n">
        <v>232819</v>
      </c>
      <c r="AP904" t="n">
        <v>277396</v>
      </c>
      <c r="AQ904" t="n">
        <v>617866</v>
      </c>
      <c r="AR904" t="n">
        <v>34421</v>
      </c>
      <c r="AS904" t="n">
        <v>463894</v>
      </c>
      <c r="AT904" t="n">
        <v>128732</v>
      </c>
      <c r="AU904" t="n">
        <v>4356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46130</v>
      </c>
      <c r="AO905" t="n">
        <v>233963</v>
      </c>
      <c r="AP905" t="n">
        <v>251469</v>
      </c>
      <c r="AQ905" t="n">
        <v>510508</v>
      </c>
      <c r="AR905" t="n">
        <v>36341</v>
      </c>
      <c r="AS905" t="n">
        <v>505856</v>
      </c>
      <c r="AT905" t="n">
        <v>75296</v>
      </c>
      <c r="AU905" t="n">
        <v>5868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46131</v>
      </c>
      <c r="AO906" t="n">
        <v>234601</v>
      </c>
      <c r="AP906" t="n">
        <v>271651</v>
      </c>
      <c r="AQ906" t="n">
        <v>484289</v>
      </c>
      <c r="AR906" t="n">
        <v>36497</v>
      </c>
      <c r="AS906" t="n">
        <v>302806</v>
      </c>
      <c r="AT906" t="n">
        <v>154261</v>
      </c>
      <c r="AU906" t="n">
        <v>6996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46132</v>
      </c>
      <c r="AO907" t="n">
        <v>234508</v>
      </c>
      <c r="AP907" t="n">
        <v>284660</v>
      </c>
      <c r="AQ907" t="n">
        <v>545146</v>
      </c>
      <c r="AR907" t="n">
        <v>39054</v>
      </c>
      <c r="AS907" t="n">
        <v>330332</v>
      </c>
      <c r="AT907" t="n">
        <v>191959</v>
      </c>
      <c r="AU907" t="n">
        <v>9458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46133</v>
      </c>
      <c r="AO908" t="n">
        <v>233844</v>
      </c>
      <c r="AP908" t="n">
        <v>301273</v>
      </c>
      <c r="AQ908" t="n">
        <v>551753</v>
      </c>
      <c r="AR908" t="n">
        <v>39910</v>
      </c>
      <c r="AS908" t="n">
        <v>323911</v>
      </c>
      <c r="AT908" t="n">
        <v>172976</v>
      </c>
      <c r="AU908" t="n">
        <v>8298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46134</v>
      </c>
      <c r="AO909" t="n">
        <v>233521</v>
      </c>
      <c r="AP909" t="n">
        <v>294110</v>
      </c>
      <c r="AQ909" t="n">
        <v>558543</v>
      </c>
      <c r="AR909" t="n">
        <v>39082</v>
      </c>
      <c r="AS909" t="n">
        <v>396400</v>
      </c>
      <c r="AT909" t="n">
        <v>174068</v>
      </c>
      <c r="AU909" t="n">
        <v>7856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46135</v>
      </c>
      <c r="AO910" t="n">
        <v>232816</v>
      </c>
      <c r="AP910" t="n">
        <v>318553</v>
      </c>
      <c r="AQ910" t="n">
        <v>552885</v>
      </c>
      <c r="AR910" t="n">
        <v>40222</v>
      </c>
      <c r="AS910" t="n">
        <v>455198</v>
      </c>
      <c r="AT910" t="n">
        <v>165336</v>
      </c>
      <c r="AU910" t="n">
        <v>8815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46136</v>
      </c>
      <c r="AO911" t="n">
        <v>232695</v>
      </c>
      <c r="AP911" t="n">
        <v>360839</v>
      </c>
      <c r="AQ911" t="n">
        <v>642044</v>
      </c>
      <c r="AR911" t="n">
        <v>40333</v>
      </c>
      <c r="AS911" t="n">
        <v>298999</v>
      </c>
      <c r="AT911" t="n">
        <v>99813</v>
      </c>
      <c r="AU911" t="n">
        <v>9178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46137</v>
      </c>
      <c r="AO912" t="n">
        <v>231071</v>
      </c>
      <c r="AP912" t="n">
        <v>317240</v>
      </c>
      <c r="AQ912" t="n">
        <v>552019</v>
      </c>
      <c r="AR912" t="n">
        <v>39350</v>
      </c>
      <c r="AS912" t="n">
        <v>256460</v>
      </c>
      <c r="AT912" t="n">
        <v>166007</v>
      </c>
      <c r="AU912" t="n">
        <v>6086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46138</v>
      </c>
      <c r="AO913" t="n">
        <v>232819</v>
      </c>
      <c r="AP913" t="n">
        <v>299561</v>
      </c>
      <c r="AQ913" t="n">
        <v>523103</v>
      </c>
      <c r="AR913" t="n">
        <v>38969</v>
      </c>
      <c r="AS913" t="n">
        <v>314287</v>
      </c>
      <c r="AT913" t="n">
        <v>169993</v>
      </c>
      <c r="AU913" t="n">
        <v>8122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46139</v>
      </c>
      <c r="AO914" t="n">
        <v>232530</v>
      </c>
      <c r="AP914" t="n">
        <v>338769</v>
      </c>
      <c r="AQ914" t="n">
        <v>576404</v>
      </c>
      <c r="AR914" t="n">
        <v>42321</v>
      </c>
      <c r="AS914" t="n">
        <v>475996</v>
      </c>
      <c r="AT914" t="n">
        <v>60487</v>
      </c>
      <c r="AU914" t="n">
        <v>8515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46140</v>
      </c>
      <c r="AO915" t="n">
        <v>232940</v>
      </c>
      <c r="AP915" t="n">
        <v>348190</v>
      </c>
      <c r="AQ915" t="n">
        <v>655338</v>
      </c>
      <c r="AR915" t="n">
        <v>40038</v>
      </c>
      <c r="AS915" t="n">
        <v>322859</v>
      </c>
      <c r="AT915" t="n">
        <v>108487</v>
      </c>
      <c r="AU915" t="n">
        <v>9149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46141</v>
      </c>
      <c r="AO916" t="n">
        <v>233081</v>
      </c>
      <c r="AP916" t="n">
        <v>368180</v>
      </c>
      <c r="AQ916" t="n">
        <v>735653</v>
      </c>
      <c r="AR916" t="n">
        <v>39851</v>
      </c>
      <c r="AS916" t="n">
        <v>185629</v>
      </c>
      <c r="AT916" t="n">
        <v>112241</v>
      </c>
      <c r="AU916" t="n">
        <v>6708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46142</v>
      </c>
      <c r="AO917" t="n">
        <v>234033</v>
      </c>
      <c r="AP917" t="n">
        <v>352638</v>
      </c>
      <c r="AQ917" t="n">
        <v>650909</v>
      </c>
      <c r="AR917" t="n">
        <v>39631</v>
      </c>
      <c r="AS917" t="n">
        <v>216151</v>
      </c>
      <c r="AT917" t="n">
        <v>138309</v>
      </c>
      <c r="AU917" t="n">
        <v>8959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46143</v>
      </c>
      <c r="AO918" t="n">
        <v>241786</v>
      </c>
      <c r="AP918" t="n">
        <v>373670</v>
      </c>
      <c r="AQ918" t="n">
        <v>649061</v>
      </c>
      <c r="AR918" t="n">
        <v>41889</v>
      </c>
      <c r="AS918" t="n">
        <v>129940</v>
      </c>
      <c r="AT918" t="n">
        <v>130981</v>
      </c>
      <c r="AU918" t="n">
        <v>7145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46144</v>
      </c>
      <c r="AO919" t="n">
        <v>249543</v>
      </c>
      <c r="AP919" t="n">
        <v>335895</v>
      </c>
      <c r="AQ919" t="n">
        <v>518426</v>
      </c>
      <c r="AR919" t="n">
        <v>40719</v>
      </c>
      <c r="AS919" t="n">
        <v>181097</v>
      </c>
      <c r="AT919" t="n">
        <v>171602</v>
      </c>
      <c r="AU919" t="n">
        <v>7711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46145</v>
      </c>
      <c r="AO920" t="n">
        <v>255716</v>
      </c>
      <c r="AP920" t="n">
        <v>266884</v>
      </c>
      <c r="AQ920" t="n">
        <v>386148</v>
      </c>
      <c r="AR920" t="n">
        <v>36099</v>
      </c>
      <c r="AS920" t="n">
        <v>412322</v>
      </c>
      <c r="AT920" t="n">
        <v>136191</v>
      </c>
      <c r="AU920" t="n">
        <v>4295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46146</v>
      </c>
      <c r="AO921" t="n">
        <v>257368</v>
      </c>
      <c r="AP921" t="n">
        <v>271135</v>
      </c>
      <c r="AQ921" t="n">
        <v>439176</v>
      </c>
      <c r="AR921" t="n">
        <v>38093</v>
      </c>
      <c r="AS921" t="n">
        <v>475725</v>
      </c>
      <c r="AT921" t="n">
        <v>160561</v>
      </c>
      <c r="AU921" t="n">
        <v>5882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46147</v>
      </c>
      <c r="AO922" t="n">
        <v>257544</v>
      </c>
      <c r="AP922" t="n">
        <v>363514</v>
      </c>
      <c r="AQ922" t="n">
        <v>621112</v>
      </c>
      <c r="AR922" t="n">
        <v>40778</v>
      </c>
      <c r="AS922" t="n">
        <v>253842</v>
      </c>
      <c r="AT922" t="n">
        <v>69051</v>
      </c>
      <c r="AU922" t="n">
        <v>8235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46148</v>
      </c>
      <c r="AO923" t="n">
        <v>257552</v>
      </c>
      <c r="AP923" t="n">
        <v>383503</v>
      </c>
      <c r="AQ923" t="n">
        <v>659334</v>
      </c>
      <c r="AR923" t="n">
        <v>39284</v>
      </c>
      <c r="AS923" t="n">
        <v>188563</v>
      </c>
      <c r="AT923" t="n">
        <v>113451</v>
      </c>
      <c r="AU923" t="n">
        <v>4505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46149</v>
      </c>
      <c r="AO924" t="n">
        <v>258001</v>
      </c>
      <c r="AP924" t="n">
        <v>365091</v>
      </c>
      <c r="AQ924" t="n">
        <v>615808</v>
      </c>
      <c r="AR924" t="n">
        <v>37997</v>
      </c>
      <c r="AS924" t="n">
        <v>145486</v>
      </c>
      <c r="AT924" t="n">
        <v>181552</v>
      </c>
      <c r="AU924" t="n">
        <v>5884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46150</v>
      </c>
      <c r="AO925" t="n">
        <v>257661</v>
      </c>
      <c r="AP925" t="n">
        <v>338647</v>
      </c>
      <c r="AQ925" t="n">
        <v>573129</v>
      </c>
      <c r="AR925" t="n">
        <v>37235</v>
      </c>
      <c r="AS925" t="n">
        <v>237255</v>
      </c>
      <c r="AT925" t="n">
        <v>147078</v>
      </c>
      <c r="AU925" t="n">
        <v>3450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46151</v>
      </c>
      <c r="AO926" t="n">
        <v>257235</v>
      </c>
      <c r="AP926" t="n">
        <v>297984</v>
      </c>
      <c r="AQ926" t="n">
        <v>440166</v>
      </c>
      <c r="AR926" t="n">
        <v>34551</v>
      </c>
      <c r="AS926" t="n">
        <v>361565</v>
      </c>
      <c r="AT926" t="n">
        <v>156571</v>
      </c>
      <c r="AU926" t="n">
        <v>3397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46152</v>
      </c>
      <c r="AO927" t="n">
        <v>257281</v>
      </c>
      <c r="AP927" t="n">
        <v>324020</v>
      </c>
      <c r="AQ927" t="n">
        <v>501991</v>
      </c>
      <c r="AR927" t="n">
        <v>34246</v>
      </c>
      <c r="AS927" t="n">
        <v>218644</v>
      </c>
      <c r="AT927" t="n">
        <v>162533</v>
      </c>
      <c r="AU927" t="n">
        <v>5587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46153</v>
      </c>
      <c r="AO928" t="n">
        <v>256954</v>
      </c>
      <c r="AP928" t="n">
        <v>330195</v>
      </c>
      <c r="AQ928" t="n">
        <v>570771</v>
      </c>
      <c r="AR928" t="n">
        <v>34037</v>
      </c>
      <c r="AS928" t="n">
        <v>234145</v>
      </c>
      <c r="AT928" t="n">
        <v>198850</v>
      </c>
      <c r="AU928" t="n">
        <v>6415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46154</v>
      </c>
      <c r="AO929" t="n">
        <v>254697</v>
      </c>
      <c r="AP929" t="n">
        <v>298802</v>
      </c>
      <c r="AQ929" t="n">
        <v>489937</v>
      </c>
      <c r="AR929" t="n">
        <v>34608</v>
      </c>
      <c r="AS929" t="n">
        <v>468209</v>
      </c>
      <c r="AT929" t="n">
        <v>163362</v>
      </c>
      <c r="AU929" t="n">
        <v>5657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46155</v>
      </c>
      <c r="AO930" t="n">
        <v>244344</v>
      </c>
      <c r="AP930" t="n">
        <v>316095</v>
      </c>
      <c r="AQ930" t="n">
        <v>547339</v>
      </c>
      <c r="AR930" t="n">
        <v>33275</v>
      </c>
      <c r="AS930" t="n">
        <v>314790</v>
      </c>
      <c r="AT930" t="n">
        <v>183592</v>
      </c>
      <c r="AU930" t="n">
        <v>5008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46156</v>
      </c>
      <c r="AO931" t="n">
        <v>256448</v>
      </c>
      <c r="AP931" t="n">
        <v>301783</v>
      </c>
      <c r="AQ931" t="n">
        <v>499510</v>
      </c>
      <c r="AR931" t="n">
        <v>30707</v>
      </c>
      <c r="AS931" t="n">
        <v>410814</v>
      </c>
      <c r="AT931" t="n">
        <v>214507</v>
      </c>
      <c r="AU931" t="n">
        <v>5511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46157</v>
      </c>
      <c r="AO932" t="n">
        <v>256142</v>
      </c>
      <c r="AP932" t="n">
        <v>307148</v>
      </c>
      <c r="AQ932" t="n">
        <v>558564</v>
      </c>
      <c r="AR932" t="n">
        <v>30257</v>
      </c>
      <c r="AS932" t="n">
        <v>380617</v>
      </c>
      <c r="AT932" t="n">
        <v>170182</v>
      </c>
      <c r="AU932" t="n">
        <v>5335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46158</v>
      </c>
      <c r="AO933" t="n">
        <v>256494</v>
      </c>
      <c r="AP933" t="n">
        <v>358094</v>
      </c>
      <c r="AQ933" t="n">
        <v>587384</v>
      </c>
      <c r="AR933" t="n">
        <v>31086</v>
      </c>
      <c r="AS933" t="n">
        <v>260397</v>
      </c>
      <c r="AT933" t="n">
        <v>120189</v>
      </c>
      <c r="AU933" t="n">
        <v>6836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46159</v>
      </c>
      <c r="AO934" t="n">
        <v>263510</v>
      </c>
      <c r="AP934" t="n">
        <v>337130</v>
      </c>
      <c r="AQ934" t="n">
        <v>558698</v>
      </c>
      <c r="AR934" t="n">
        <v>30003</v>
      </c>
      <c r="AS934" t="n">
        <v>373664</v>
      </c>
      <c r="AT934" t="n">
        <v>153209</v>
      </c>
      <c r="AU934" t="n">
        <v>6365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46160</v>
      </c>
      <c r="AO935" t="n">
        <v>259976</v>
      </c>
      <c r="AP935" t="n">
        <v>414478</v>
      </c>
      <c r="AQ935" t="n">
        <v>744447</v>
      </c>
      <c r="AR935" t="n">
        <v>35063</v>
      </c>
      <c r="AS935" t="n">
        <v>322193</v>
      </c>
      <c r="AT935" t="n">
        <v>94138</v>
      </c>
      <c r="AU935" t="n">
        <v>6316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46161</v>
      </c>
      <c r="AO936" t="n">
        <v>247256</v>
      </c>
      <c r="AP936" t="n">
        <v>376237</v>
      </c>
      <c r="AQ936" t="n">
        <v>725276</v>
      </c>
      <c r="AR936" t="n">
        <v>38489</v>
      </c>
      <c r="AS936" t="n">
        <v>406094</v>
      </c>
      <c r="AT936" t="n">
        <v>115197</v>
      </c>
      <c r="AU936" t="n">
        <v>6514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46162</v>
      </c>
      <c r="AO937" t="n">
        <v>247694</v>
      </c>
      <c r="AP937" t="n">
        <v>428510</v>
      </c>
      <c r="AQ937" t="n">
        <v>675616</v>
      </c>
      <c r="AR937" t="n">
        <v>38022</v>
      </c>
      <c r="AS937" t="n">
        <v>158122</v>
      </c>
      <c r="AT937" t="n">
        <v>123334</v>
      </c>
      <c r="AU937" t="n">
        <v>4281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46163</v>
      </c>
      <c r="AO938" t="n">
        <v>248085</v>
      </c>
      <c r="AP938" t="n">
        <v>333395</v>
      </c>
      <c r="AQ938" t="n">
        <v>575509</v>
      </c>
      <c r="AR938" t="n">
        <v>32080</v>
      </c>
      <c r="AS938" t="n">
        <v>316356</v>
      </c>
      <c r="AT938" t="n">
        <v>126691</v>
      </c>
      <c r="AU938" t="n">
        <v>5449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46164</v>
      </c>
      <c r="AO939" t="n">
        <v>260072</v>
      </c>
      <c r="AP939" t="n">
        <v>314705</v>
      </c>
      <c r="AQ939" t="n">
        <v>550550</v>
      </c>
      <c r="AR939" t="n">
        <v>34399</v>
      </c>
      <c r="AS939" t="n">
        <v>411274</v>
      </c>
      <c r="AT939" t="n">
        <v>88008</v>
      </c>
      <c r="AU939" t="n">
        <v>6961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46165</v>
      </c>
      <c r="AO940" t="n">
        <v>275873</v>
      </c>
      <c r="AP940" t="n">
        <v>340408</v>
      </c>
      <c r="AQ940" t="n">
        <v>565149</v>
      </c>
      <c r="AR940" t="n">
        <v>34216</v>
      </c>
      <c r="AS940" t="n">
        <v>171771</v>
      </c>
      <c r="AT940" t="n">
        <v>92931</v>
      </c>
      <c r="AU940" t="n">
        <v>6667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46166</v>
      </c>
      <c r="AO941" t="n">
        <v>276575</v>
      </c>
      <c r="AP941" t="n">
        <v>331143</v>
      </c>
      <c r="AQ941" t="n">
        <v>559071</v>
      </c>
      <c r="AR941" t="n">
        <v>31041</v>
      </c>
      <c r="AS941" t="n">
        <v>180475</v>
      </c>
      <c r="AT941" t="n">
        <v>135108</v>
      </c>
      <c r="AU941" t="n">
        <v>5335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46167</v>
      </c>
      <c r="AO942" t="n">
        <v>277967</v>
      </c>
      <c r="AP942" t="n">
        <v>322075</v>
      </c>
      <c r="AQ942" t="n">
        <v>516378</v>
      </c>
      <c r="AR942" t="n">
        <v>33167</v>
      </c>
      <c r="AS942" t="n">
        <v>320606</v>
      </c>
      <c r="AT942" t="n">
        <v>167033</v>
      </c>
      <c r="AU942" t="n">
        <v>5832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46168</v>
      </c>
      <c r="AO943" t="n">
        <v>277780</v>
      </c>
      <c r="AP943" t="n">
        <v>436074</v>
      </c>
      <c r="AQ943" t="n">
        <v>689890</v>
      </c>
      <c r="AR943" t="n">
        <v>35759</v>
      </c>
      <c r="AS943" t="n">
        <v>260898</v>
      </c>
      <c r="AT943" t="n">
        <v>135806</v>
      </c>
      <c r="AU943" t="n">
        <v>8125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46169</v>
      </c>
      <c r="AO944" t="n">
        <v>277206</v>
      </c>
      <c r="AP944" t="n">
        <v>499546</v>
      </c>
      <c r="AQ944" t="n">
        <v>816229</v>
      </c>
      <c r="AR944" t="n">
        <v>37298</v>
      </c>
      <c r="AS944" t="n">
        <v>111411</v>
      </c>
      <c r="AT944" t="n">
        <v>151251</v>
      </c>
      <c r="AU944" t="n">
        <v>7513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46170</v>
      </c>
      <c r="AO945" t="n">
        <v>277336</v>
      </c>
      <c r="AP945" t="n">
        <v>445993</v>
      </c>
      <c r="AQ945" t="n">
        <v>722205</v>
      </c>
      <c r="AR945" t="n">
        <v>31012</v>
      </c>
      <c r="AS945" t="n">
        <v>197945</v>
      </c>
      <c r="AT945" t="n">
        <v>182205</v>
      </c>
      <c r="AU945" t="n">
        <v>5072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46171</v>
      </c>
      <c r="AO946" t="n">
        <v>277151</v>
      </c>
      <c r="AP946" t="n">
        <v>426683</v>
      </c>
      <c r="AQ946" t="n">
        <v>735130</v>
      </c>
      <c r="AR946" t="n">
        <v>31943</v>
      </c>
      <c r="AS946" t="n">
        <v>197843</v>
      </c>
      <c r="AT946" t="n">
        <v>168051</v>
      </c>
      <c r="AU946" t="n">
        <v>6633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46172</v>
      </c>
      <c r="AO947" t="n">
        <v>276835</v>
      </c>
      <c r="AP947" t="n">
        <v>338238</v>
      </c>
      <c r="AQ947" t="n">
        <v>580085</v>
      </c>
      <c r="AR947" t="n">
        <v>30052</v>
      </c>
      <c r="AS947" t="n">
        <v>332620</v>
      </c>
      <c r="AT947" t="n">
        <v>161956</v>
      </c>
      <c r="AU947" t="n">
        <v>5334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46173</v>
      </c>
      <c r="AO948" t="n">
        <v>274343</v>
      </c>
      <c r="AP948" t="n">
        <v>346783</v>
      </c>
      <c r="AQ948" t="n">
        <v>564281</v>
      </c>
      <c r="AR948" t="n">
        <v>32027</v>
      </c>
      <c r="AS948" t="n">
        <v>260925</v>
      </c>
      <c r="AT948" t="n">
        <v>162217</v>
      </c>
      <c r="AU948" t="n">
        <v>7773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46174</v>
      </c>
      <c r="AO949" t="n">
        <v>275871</v>
      </c>
      <c r="AP949" t="n">
        <v>419835</v>
      </c>
      <c r="AQ949" t="n">
        <v>773510</v>
      </c>
      <c r="AR949" t="n">
        <v>24019</v>
      </c>
      <c r="AS949" t="n">
        <v>137906</v>
      </c>
      <c r="AT949" t="n">
        <v>155207</v>
      </c>
      <c r="AU949" t="n">
        <v>6368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46175</v>
      </c>
      <c r="AO950" t="n">
        <v>276449</v>
      </c>
      <c r="AP950" t="n">
        <v>317747</v>
      </c>
      <c r="AQ950" t="n">
        <v>670613</v>
      </c>
      <c r="AR950" t="n">
        <v>25049</v>
      </c>
      <c r="AS950" t="n">
        <v>274722</v>
      </c>
      <c r="AT950" t="n">
        <v>210690</v>
      </c>
      <c r="AU950" t="n">
        <v>7132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46176</v>
      </c>
      <c r="AO951" t="n">
        <v>276957</v>
      </c>
      <c r="AP951" t="n">
        <v>352003</v>
      </c>
      <c r="AQ951" t="n">
        <v>639509</v>
      </c>
      <c r="AR951" t="n">
        <v>26106</v>
      </c>
      <c r="AS951" t="n">
        <v>283255</v>
      </c>
      <c r="AT951" t="n">
        <v>211855</v>
      </c>
      <c r="AU951" t="n">
        <v>6766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46177</v>
      </c>
      <c r="AO952" t="n">
        <v>276017</v>
      </c>
      <c r="AP952" t="n">
        <v>392147</v>
      </c>
      <c r="AQ952" t="n">
        <v>714661</v>
      </c>
      <c r="AR952" t="n">
        <v>27487</v>
      </c>
      <c r="AS952" t="n">
        <v>249161</v>
      </c>
      <c r="AT952" t="n">
        <v>190525</v>
      </c>
      <c r="AU952" t="n">
        <v>6770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46178</v>
      </c>
      <c r="AO953" t="n">
        <v>275838</v>
      </c>
      <c r="AP953" t="n">
        <v>428577</v>
      </c>
      <c r="AQ953" t="n">
        <v>800947</v>
      </c>
      <c r="AR953" t="n">
        <v>28345</v>
      </c>
      <c r="AS953" t="n">
        <v>177835</v>
      </c>
      <c r="AT953" t="n">
        <v>147071</v>
      </c>
      <c r="AU953" t="n">
        <v>7346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46179</v>
      </c>
      <c r="AO954" t="n">
        <v>275498</v>
      </c>
      <c r="AP954" t="n">
        <v>414558</v>
      </c>
      <c r="AQ954" t="n">
        <v>766518</v>
      </c>
      <c r="AR954" t="n">
        <v>33031</v>
      </c>
      <c r="AS954" t="n">
        <v>175572</v>
      </c>
      <c r="AT954" t="n">
        <v>169292</v>
      </c>
      <c r="AU954" t="n">
        <v>9039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46180</v>
      </c>
      <c r="AO955" t="n">
        <v>275364</v>
      </c>
      <c r="AP955" t="n">
        <v>411477</v>
      </c>
      <c r="AQ955" t="n">
        <v>739252</v>
      </c>
      <c r="AR955" t="n">
        <v>34201</v>
      </c>
      <c r="AS955" t="n">
        <v>265924</v>
      </c>
      <c r="AT955" t="n">
        <v>136690</v>
      </c>
      <c r="AU955" t="n">
        <v>8303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46181</v>
      </c>
      <c r="AO956" t="n">
        <v>265543</v>
      </c>
      <c r="AP956" t="n">
        <v>471342</v>
      </c>
      <c r="AQ956" t="n">
        <v>888576</v>
      </c>
      <c r="AR956" t="n">
        <v>36261</v>
      </c>
      <c r="AS956" t="n">
        <v>163362</v>
      </c>
      <c r="AT956" t="n">
        <v>114061</v>
      </c>
      <c r="AU956" t="n">
        <v>8805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46182</v>
      </c>
      <c r="AO957" t="n">
        <v>262034</v>
      </c>
      <c r="AP957" t="n">
        <v>479162</v>
      </c>
      <c r="AQ957" t="n">
        <v>923895</v>
      </c>
      <c r="AR957" t="n">
        <v>36861</v>
      </c>
      <c r="AS957" t="n">
        <v>206618</v>
      </c>
      <c r="AT957" t="n">
        <v>168562</v>
      </c>
      <c r="AU957" t="n">
        <v>7888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46183</v>
      </c>
      <c r="AO958" t="n">
        <v>261623</v>
      </c>
      <c r="AP958" t="n">
        <v>467059</v>
      </c>
      <c r="AQ958" t="n">
        <v>861272</v>
      </c>
      <c r="AR958" t="n">
        <v>41090</v>
      </c>
      <c r="AS958" t="n">
        <v>397248</v>
      </c>
      <c r="AT958" t="n">
        <v>168876</v>
      </c>
      <c r="AU958" t="n">
        <v>9756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46184</v>
      </c>
      <c r="AO959" t="n">
        <v>264417</v>
      </c>
      <c r="AP959" t="n">
        <v>461051</v>
      </c>
      <c r="AQ959" t="n">
        <v>874575</v>
      </c>
      <c r="AR959" t="n">
        <v>41740</v>
      </c>
      <c r="AS959" t="n">
        <v>288270</v>
      </c>
      <c r="AT959" t="n">
        <v>155304</v>
      </c>
      <c r="AU959" t="n">
        <v>7523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46185</v>
      </c>
      <c r="AO960" t="n">
        <v>273603</v>
      </c>
      <c r="AP960" t="n">
        <v>426259</v>
      </c>
      <c r="AQ960" t="n">
        <v>706906</v>
      </c>
      <c r="AR960" t="n">
        <v>38676</v>
      </c>
      <c r="AS960" t="n">
        <v>323568</v>
      </c>
      <c r="AT960" t="n">
        <v>197287</v>
      </c>
      <c r="AU960" t="n">
        <v>5967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46186</v>
      </c>
      <c r="AO961" t="n">
        <v>272074</v>
      </c>
      <c r="AP961" t="n">
        <v>416334</v>
      </c>
      <c r="AQ961" t="n">
        <v>657193</v>
      </c>
      <c r="AR961" t="n">
        <v>38967</v>
      </c>
      <c r="AS961" t="n">
        <v>311696</v>
      </c>
      <c r="AT961" t="n">
        <v>156045</v>
      </c>
      <c r="AU961" t="n">
        <v>7958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46187</v>
      </c>
      <c r="AO962" t="n">
        <v>276127</v>
      </c>
      <c r="AP962" t="n">
        <v>408058</v>
      </c>
      <c r="AQ962" t="n">
        <v>590744</v>
      </c>
      <c r="AR962" t="n">
        <v>31762</v>
      </c>
      <c r="AS962" t="n">
        <v>295076</v>
      </c>
      <c r="AT962" t="n">
        <v>138121</v>
      </c>
      <c r="AU962" t="n">
        <v>7642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46188</v>
      </c>
      <c r="AO963" t="n">
        <v>276854</v>
      </c>
      <c r="AP963" t="n">
        <v>419477</v>
      </c>
      <c r="AQ963" t="n">
        <v>621663</v>
      </c>
      <c r="AR963" t="n">
        <v>31918</v>
      </c>
      <c r="AS963" t="n">
        <v>201649</v>
      </c>
      <c r="AT963" t="n">
        <v>191424</v>
      </c>
      <c r="AU963" t="n">
        <v>6135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46189</v>
      </c>
      <c r="AO964" t="n">
        <v>276631</v>
      </c>
      <c r="AP964" t="n">
        <v>394906</v>
      </c>
      <c r="AQ964" t="n">
        <v>546461</v>
      </c>
      <c r="AR964" t="n">
        <v>33597</v>
      </c>
      <c r="AS964" t="n">
        <v>352585</v>
      </c>
      <c r="AT964" t="n">
        <v>162821</v>
      </c>
      <c r="AU964" t="n">
        <v>7317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46190</v>
      </c>
      <c r="AO965" t="n">
        <v>276195</v>
      </c>
      <c r="AP965" t="n">
        <v>420765</v>
      </c>
      <c r="AQ965" t="n">
        <v>600196</v>
      </c>
      <c r="AR965" t="n">
        <v>31967</v>
      </c>
      <c r="AS965" t="n">
        <v>402558</v>
      </c>
      <c r="AT965" t="n">
        <v>106698</v>
      </c>
      <c r="AU965" t="n">
        <v>7925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46191</v>
      </c>
      <c r="AO966" t="n">
        <v>276303</v>
      </c>
      <c r="AP966" t="n">
        <v>446199</v>
      </c>
      <c r="AQ966" t="n">
        <v>679473</v>
      </c>
      <c r="AR966" t="n">
        <v>29345</v>
      </c>
      <c r="AS966" t="n">
        <v>255220</v>
      </c>
      <c r="AT966" t="n">
        <v>142768</v>
      </c>
      <c r="AU966" t="n">
        <v>6876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46192</v>
      </c>
      <c r="AO967" t="n">
        <v>275094</v>
      </c>
      <c r="AP967" t="n">
        <v>409601</v>
      </c>
      <c r="AQ967" t="n">
        <v>699922</v>
      </c>
      <c r="AR967" t="n">
        <v>29233</v>
      </c>
      <c r="AS967" t="n">
        <v>202465</v>
      </c>
      <c r="AT967" t="n">
        <v>185786</v>
      </c>
      <c r="AU967" t="n">
        <v>12584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46193</v>
      </c>
      <c r="AO968" t="n">
        <v>270597</v>
      </c>
      <c r="AP968" t="n">
        <v>403279</v>
      </c>
      <c r="AQ968" t="n">
        <v>665444</v>
      </c>
      <c r="AR968" t="n">
        <v>29646</v>
      </c>
      <c r="AS968" t="n">
        <v>88433</v>
      </c>
      <c r="AT968" t="n">
        <v>183637</v>
      </c>
      <c r="AU968" t="n">
        <v>17911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46194</v>
      </c>
      <c r="AO969" t="n">
        <v>266604</v>
      </c>
      <c r="AP969" t="n">
        <v>436193</v>
      </c>
      <c r="AQ969" t="n">
        <v>638756</v>
      </c>
      <c r="AR969" t="n">
        <v>30050</v>
      </c>
      <c r="AS969" t="n">
        <v>154516</v>
      </c>
      <c r="AT969" t="n">
        <v>115183</v>
      </c>
      <c r="AU969" t="n">
        <v>14665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46195</v>
      </c>
      <c r="AO970" t="n">
        <v>275475</v>
      </c>
      <c r="AP970" t="n">
        <v>491274</v>
      </c>
      <c r="AQ970" t="n">
        <v>772347</v>
      </c>
      <c r="AR970" t="n">
        <v>33698</v>
      </c>
      <c r="AS970" t="n">
        <v>87540</v>
      </c>
      <c r="AT970" t="n">
        <v>123212</v>
      </c>
      <c r="AU970" t="n">
        <v>14948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46196</v>
      </c>
      <c r="AO971" t="n">
        <v>276827</v>
      </c>
      <c r="AP971" t="n">
        <v>453493</v>
      </c>
      <c r="AQ971" t="n">
        <v>720643</v>
      </c>
      <c r="AR971" t="n">
        <v>35299</v>
      </c>
      <c r="AS971" t="n">
        <v>146580</v>
      </c>
      <c r="AT971" t="n">
        <v>199965</v>
      </c>
      <c r="AU971" t="n">
        <v>19702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46197</v>
      </c>
      <c r="AO972" t="n">
        <v>277056</v>
      </c>
      <c r="AP972" t="n">
        <v>463626</v>
      </c>
      <c r="AQ972" t="n">
        <v>706940</v>
      </c>
      <c r="AR972" t="n">
        <v>35832</v>
      </c>
      <c r="AS972" t="n">
        <v>199532</v>
      </c>
      <c r="AT972" t="n">
        <v>139849</v>
      </c>
      <c r="AU972" t="n">
        <v>20356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46198</v>
      </c>
      <c r="AO973" t="n">
        <v>276506</v>
      </c>
      <c r="AP973" t="n">
        <v>532749</v>
      </c>
      <c r="AQ973" t="n">
        <v>801342</v>
      </c>
      <c r="AR973" t="n">
        <v>36057</v>
      </c>
      <c r="AS973" t="n">
        <v>70490</v>
      </c>
      <c r="AT973" t="n">
        <v>154355</v>
      </c>
      <c r="AU973" t="n">
        <v>20019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46199</v>
      </c>
      <c r="AO974" t="n">
        <v>276169</v>
      </c>
      <c r="AP974" t="n">
        <v>563667</v>
      </c>
      <c r="AQ974" t="n">
        <v>750260</v>
      </c>
      <c r="AR974" t="n">
        <v>35706</v>
      </c>
      <c r="AS974" t="n">
        <v>140696</v>
      </c>
      <c r="AT974" t="n">
        <v>92980</v>
      </c>
      <c r="AU974" t="n">
        <v>17331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46200</v>
      </c>
      <c r="AO975" t="n">
        <v>270118</v>
      </c>
      <c r="AP975" t="n">
        <v>511480</v>
      </c>
      <c r="AQ975" t="n">
        <v>650342</v>
      </c>
      <c r="AR975" t="n">
        <v>33274</v>
      </c>
      <c r="AS975" t="n">
        <v>265042</v>
      </c>
      <c r="AT975" t="n">
        <v>132470</v>
      </c>
      <c r="AU975" t="n">
        <v>16833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46201</v>
      </c>
      <c r="AO976" t="n">
        <v>275468</v>
      </c>
      <c r="AP976" t="n">
        <v>500212</v>
      </c>
      <c r="AQ976" t="n">
        <v>661615</v>
      </c>
      <c r="AR976" t="n">
        <v>32270</v>
      </c>
      <c r="AS976" t="n">
        <v>357541</v>
      </c>
      <c r="AT976" t="n">
        <v>158694</v>
      </c>
      <c r="AU976" t="n">
        <v>16012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46202</v>
      </c>
      <c r="AO977" t="n">
        <v>275154</v>
      </c>
      <c r="AP977" t="n">
        <v>553967</v>
      </c>
      <c r="AQ977" t="n">
        <v>835058</v>
      </c>
      <c r="AR977" t="n">
        <v>34144</v>
      </c>
      <c r="AS977" t="n">
        <v>425068</v>
      </c>
      <c r="AT977" t="n">
        <v>187014</v>
      </c>
      <c r="AU977" t="n">
        <v>19602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46203</v>
      </c>
      <c r="AO978" t="n">
        <v>274803</v>
      </c>
      <c r="AP978" t="n">
        <v>600686</v>
      </c>
      <c r="AQ978" t="n">
        <v>932804</v>
      </c>
      <c r="AR978" t="n">
        <v>35808</v>
      </c>
      <c r="AS978" t="n">
        <v>347672</v>
      </c>
      <c r="AT978" t="n">
        <v>198609</v>
      </c>
      <c r="AU978" t="n">
        <v>21605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46204</v>
      </c>
      <c r="AO979" t="n">
        <v>274921</v>
      </c>
      <c r="AP979" t="n">
        <v>634745</v>
      </c>
      <c r="AQ979" t="n">
        <v>987034</v>
      </c>
      <c r="AR979" t="n">
        <v>39388</v>
      </c>
      <c r="AS979" t="n">
        <v>262737</v>
      </c>
      <c r="AT979" t="n">
        <v>198270</v>
      </c>
      <c r="AU979" t="n">
        <v>23244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46205</v>
      </c>
      <c r="AO980" t="n">
        <v>275107</v>
      </c>
      <c r="AP980" t="n">
        <v>649691</v>
      </c>
      <c r="AQ980" t="n">
        <v>1003452</v>
      </c>
      <c r="AR980" t="n">
        <v>40606</v>
      </c>
      <c r="AS980" t="n">
        <v>198098</v>
      </c>
      <c r="AT980" t="n">
        <v>184606</v>
      </c>
      <c r="AU980" t="n">
        <v>23848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46206</v>
      </c>
      <c r="AO981" t="n">
        <v>270194</v>
      </c>
      <c r="AP981" t="n">
        <v>618561</v>
      </c>
      <c r="AQ981" t="n">
        <v>933612</v>
      </c>
      <c r="AR981" t="n">
        <v>36990</v>
      </c>
      <c r="AS981" t="n">
        <v>168972</v>
      </c>
      <c r="AT981" t="n">
        <v>181343</v>
      </c>
      <c r="AU981" t="n">
        <v>17276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46207</v>
      </c>
      <c r="AO982" t="n">
        <v>253776</v>
      </c>
      <c r="AP982" t="n">
        <v>631518</v>
      </c>
      <c r="AQ982" t="n">
        <v>868850</v>
      </c>
      <c r="AR982" t="n">
        <v>33577</v>
      </c>
      <c r="AS982" t="n">
        <v>67896</v>
      </c>
      <c r="AT982" t="n">
        <v>150681</v>
      </c>
      <c r="AU982" t="n">
        <v>18426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46208</v>
      </c>
      <c r="AO983" t="n">
        <v>254023</v>
      </c>
      <c r="AP983" t="n">
        <v>591619</v>
      </c>
      <c r="AQ983" t="n">
        <v>796632</v>
      </c>
      <c r="AR983" t="n">
        <v>31715</v>
      </c>
      <c r="AS983" t="n">
        <v>78230</v>
      </c>
      <c r="AT983" t="n">
        <v>154115</v>
      </c>
      <c r="AU983" t="n">
        <v>20782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46209</v>
      </c>
      <c r="AO984" t="n">
        <v>253474</v>
      </c>
      <c r="AP984" t="n">
        <v>628756</v>
      </c>
      <c r="AQ984" t="n">
        <v>865851</v>
      </c>
      <c r="AR984" t="n">
        <v>35469</v>
      </c>
      <c r="AS984" t="n">
        <v>123385</v>
      </c>
      <c r="AT984" t="n">
        <v>179382</v>
      </c>
      <c r="AU984" t="n">
        <v>20907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46210</v>
      </c>
      <c r="AO985" t="n">
        <v>253616</v>
      </c>
      <c r="AP985" t="n">
        <v>579088</v>
      </c>
      <c r="AQ985" t="n">
        <v>924075</v>
      </c>
      <c r="AR985" t="n">
        <v>34431</v>
      </c>
      <c r="AS985" t="n">
        <v>113688</v>
      </c>
      <c r="AT985" t="n">
        <v>189697</v>
      </c>
      <c r="AU985" t="n">
        <v>20468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46211</v>
      </c>
      <c r="AO986" t="n">
        <v>254035</v>
      </c>
      <c r="AP986" t="n">
        <v>566472</v>
      </c>
      <c r="AQ986" t="n">
        <v>962291</v>
      </c>
      <c r="AR986" t="n">
        <v>33499</v>
      </c>
      <c r="AS986" t="n">
        <v>149511</v>
      </c>
      <c r="AT986" t="n">
        <v>170281</v>
      </c>
      <c r="AU986" t="n">
        <v>20406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46212</v>
      </c>
      <c r="AO987" t="n">
        <v>253590</v>
      </c>
      <c r="AP987" t="n">
        <v>564264</v>
      </c>
      <c r="AQ987" t="n">
        <v>1030627</v>
      </c>
      <c r="AR987" t="n">
        <v>33277</v>
      </c>
      <c r="AS987" t="n">
        <v>70350</v>
      </c>
      <c r="AT987" t="n">
        <v>161061</v>
      </c>
      <c r="AU987" t="n">
        <v>22801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46213</v>
      </c>
      <c r="AO988" t="n">
        <v>253356</v>
      </c>
      <c r="AP988" t="n">
        <v>580052</v>
      </c>
      <c r="AQ988" t="n">
        <v>1011836</v>
      </c>
      <c r="AR988" t="n">
        <v>32387</v>
      </c>
      <c r="AS988" t="n">
        <v>49233</v>
      </c>
      <c r="AT988" t="n">
        <v>156769</v>
      </c>
      <c r="AU988" t="n">
        <v>18839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46214</v>
      </c>
      <c r="AO989" t="n">
        <v>253412</v>
      </c>
      <c r="AP989" t="n">
        <v>587440</v>
      </c>
      <c r="AQ989" t="n">
        <v>872220</v>
      </c>
      <c r="AR989" t="n">
        <v>29677</v>
      </c>
      <c r="AS989" t="n">
        <v>100662</v>
      </c>
      <c r="AT989" t="n">
        <v>150436</v>
      </c>
      <c r="AU989" t="n">
        <v>18570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46215</v>
      </c>
      <c r="AO990" t="n">
        <v>254419</v>
      </c>
      <c r="AP990" t="n">
        <v>541006</v>
      </c>
      <c r="AQ990" t="n">
        <v>823409</v>
      </c>
      <c r="AR990" t="n">
        <v>29442</v>
      </c>
      <c r="AS990" t="n">
        <v>149284</v>
      </c>
      <c r="AT990" t="n">
        <v>195957</v>
      </c>
      <c r="AU990" t="n">
        <v>20977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46216</v>
      </c>
      <c r="AO991" t="n">
        <v>269498</v>
      </c>
      <c r="AP991" t="n">
        <v>577102</v>
      </c>
      <c r="AQ991" t="n">
        <v>881586</v>
      </c>
      <c r="AR991" t="n">
        <v>32945</v>
      </c>
      <c r="AS991" t="n">
        <v>172577</v>
      </c>
      <c r="AT991" t="n">
        <v>208073</v>
      </c>
      <c r="AU991" t="n">
        <v>20990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46217</v>
      </c>
      <c r="AO992" t="n">
        <v>276947</v>
      </c>
      <c r="AP992" t="n">
        <v>624007</v>
      </c>
      <c r="AQ992" t="n">
        <v>963858</v>
      </c>
      <c r="AR992" t="n">
        <v>32998</v>
      </c>
      <c r="AS992" t="n">
        <v>126037</v>
      </c>
      <c r="AT992" t="n">
        <v>194638</v>
      </c>
      <c r="AU992" t="n">
        <v>23158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46218</v>
      </c>
      <c r="AO993" t="n">
        <v>277339</v>
      </c>
      <c r="AP993" t="n">
        <v>643410</v>
      </c>
      <c r="AQ993" t="n">
        <v>995655</v>
      </c>
      <c r="AR993" t="n">
        <v>34934</v>
      </c>
      <c r="AS993" t="n">
        <v>71552</v>
      </c>
      <c r="AT993" t="n">
        <v>177312</v>
      </c>
      <c r="AU993" t="n">
        <v>15179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46219</v>
      </c>
      <c r="AO994" t="n">
        <v>277208</v>
      </c>
      <c r="AP994" t="n">
        <v>672844</v>
      </c>
      <c r="AQ994" t="n">
        <v>1018342</v>
      </c>
      <c r="AR994" t="n">
        <v>33464</v>
      </c>
      <c r="AS994" t="n">
        <v>60198</v>
      </c>
      <c r="AT994" t="n">
        <v>160451</v>
      </c>
      <c r="AU994" t="n">
        <v>13182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46220</v>
      </c>
      <c r="AO995" t="n">
        <v>273703</v>
      </c>
      <c r="AP995" t="n">
        <v>653548</v>
      </c>
      <c r="AQ995" t="n">
        <v>972787</v>
      </c>
      <c r="AR995" t="n">
        <v>33390</v>
      </c>
      <c r="AS995" t="n">
        <v>144594</v>
      </c>
      <c r="AT995" t="n">
        <v>177934</v>
      </c>
      <c r="AU995" t="n">
        <v>8802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46221</v>
      </c>
      <c r="AO996" t="n">
        <v>260485</v>
      </c>
      <c r="AP996" t="n">
        <v>655594</v>
      </c>
      <c r="AQ996" t="n">
        <v>877855</v>
      </c>
      <c r="AR996" t="n">
        <v>28525</v>
      </c>
      <c r="AS996" t="n">
        <v>193074</v>
      </c>
      <c r="AT996" t="n">
        <v>187234</v>
      </c>
      <c r="AU996" t="n">
        <v>8297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46222</v>
      </c>
      <c r="AO997" t="n">
        <v>259894</v>
      </c>
      <c r="AP997" t="n">
        <v>615461</v>
      </c>
      <c r="AQ997" t="n">
        <v>867991</v>
      </c>
      <c r="AR997" t="n">
        <v>26962</v>
      </c>
      <c r="AS997" t="n">
        <v>124734</v>
      </c>
      <c r="AT997" t="n">
        <v>183150</v>
      </c>
      <c r="AU997" t="n">
        <v>7225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46223</v>
      </c>
      <c r="AO998" t="n">
        <v>272115</v>
      </c>
      <c r="AP998" t="n">
        <v>589045</v>
      </c>
      <c r="AQ998" t="n">
        <v>875349</v>
      </c>
      <c r="AR998" t="n">
        <v>31393</v>
      </c>
      <c r="AS998" t="n">
        <v>277293</v>
      </c>
      <c r="AT998" t="n">
        <v>167355</v>
      </c>
      <c r="AU998" t="n">
        <v>7539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46224</v>
      </c>
      <c r="AO999" t="n">
        <v>278337</v>
      </c>
      <c r="AP999" t="n">
        <v>600722</v>
      </c>
      <c r="AQ999" t="n">
        <v>838787</v>
      </c>
      <c r="AR999" t="n">
        <v>31051</v>
      </c>
      <c r="AS999" t="n">
        <v>374247</v>
      </c>
      <c r="AT999" t="n">
        <v>170066</v>
      </c>
      <c r="AU999" t="n">
        <v>9395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46225</v>
      </c>
      <c r="AO1000" t="n">
        <v>279941</v>
      </c>
      <c r="AP1000" t="n">
        <v>572809</v>
      </c>
      <c r="AQ1000" t="n">
        <v>810021</v>
      </c>
      <c r="AR1000" t="n">
        <v>30072</v>
      </c>
      <c r="AS1000" t="n">
        <v>106706</v>
      </c>
      <c r="AT1000" t="n">
        <v>189895</v>
      </c>
      <c r="AU1000" t="n">
        <v>7519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46226</v>
      </c>
      <c r="AO1001" t="n">
        <v>280086</v>
      </c>
      <c r="AP1001" t="n">
        <v>560580</v>
      </c>
      <c r="AQ1001" t="n">
        <v>782920</v>
      </c>
      <c r="AR1001" t="n">
        <v>27620</v>
      </c>
      <c r="AS1001" t="n">
        <v>88495</v>
      </c>
      <c r="AT1001" t="n">
        <v>192022</v>
      </c>
      <c r="AU1001" t="n">
        <v>10193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46227</v>
      </c>
      <c r="AO1002" t="n">
        <v>279856</v>
      </c>
      <c r="AP1002" t="n">
        <v>582912</v>
      </c>
      <c r="AQ1002" t="n">
        <v>772472</v>
      </c>
      <c r="AR1002" t="n">
        <v>26749</v>
      </c>
      <c r="AS1002" t="n">
        <v>180734</v>
      </c>
      <c r="AT1002" t="n">
        <v>142644</v>
      </c>
      <c r="AU1002" t="n">
        <v>8248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46228</v>
      </c>
      <c r="AO1003" t="n">
        <v>279343</v>
      </c>
      <c r="AP1003" t="n">
        <v>582715</v>
      </c>
      <c r="AQ1003" t="n">
        <v>842164</v>
      </c>
      <c r="AR1003" t="n">
        <v>27307</v>
      </c>
      <c r="AS1003" t="n">
        <v>108955</v>
      </c>
      <c r="AT1003" t="n">
        <v>119166</v>
      </c>
      <c r="AU1003" t="n">
        <v>8741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46229</v>
      </c>
      <c r="AO1004" t="n">
        <v>278423</v>
      </c>
      <c r="AP1004" t="n">
        <v>627270</v>
      </c>
      <c r="AQ1004" t="n">
        <v>922017</v>
      </c>
      <c r="AR1004" t="n">
        <v>29021</v>
      </c>
      <c r="AS1004" t="n">
        <v>130317</v>
      </c>
      <c r="AT1004" t="n">
        <v>153843</v>
      </c>
      <c r="AU1004" t="n">
        <v>9844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46230</v>
      </c>
      <c r="AO1005" t="n">
        <v>276845</v>
      </c>
      <c r="AP1005" t="n">
        <v>663786</v>
      </c>
      <c r="AQ1005" t="n">
        <v>1019713</v>
      </c>
      <c r="AR1005" t="n">
        <v>31747</v>
      </c>
      <c r="AS1005" t="n">
        <v>193253</v>
      </c>
      <c r="AT1005" t="n">
        <v>156846</v>
      </c>
      <c r="AU1005" t="n">
        <v>7718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46231</v>
      </c>
      <c r="AO1006" t="n">
        <v>274796</v>
      </c>
      <c r="AP1006" t="n">
        <v>680003</v>
      </c>
      <c r="AQ1006" t="n">
        <v>1005712</v>
      </c>
      <c r="AR1006" t="n">
        <v>29842</v>
      </c>
      <c r="AS1006" t="n">
        <v>112692</v>
      </c>
      <c r="AT1006" t="n">
        <v>164520</v>
      </c>
      <c r="AU1006" t="n">
        <v>8700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46232</v>
      </c>
      <c r="AO1007" t="n">
        <v>271404</v>
      </c>
      <c r="AP1007" t="n">
        <v>669033</v>
      </c>
      <c r="AQ1007" t="n">
        <v>934121</v>
      </c>
      <c r="AR1007" t="n">
        <v>25249</v>
      </c>
      <c r="AS1007" t="n">
        <v>114477</v>
      </c>
      <c r="AT1007" t="n">
        <v>195089</v>
      </c>
      <c r="AU1007" t="n">
        <v>9525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46233</v>
      </c>
      <c r="AO1008" t="n">
        <v>271714</v>
      </c>
      <c r="AP1008" t="n">
        <v>639270</v>
      </c>
      <c r="AQ1008" t="n">
        <v>903245</v>
      </c>
      <c r="AR1008" t="n">
        <v>26867</v>
      </c>
      <c r="AS1008" t="n">
        <v>184509</v>
      </c>
      <c r="AT1008" t="n">
        <v>195922</v>
      </c>
      <c r="AU1008" t="n">
        <v>9198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46234</v>
      </c>
      <c r="AO1009" t="n">
        <v>271195</v>
      </c>
      <c r="AP1009" t="n">
        <v>578338</v>
      </c>
      <c r="AQ1009" t="n">
        <v>881523</v>
      </c>
      <c r="AR1009" t="n">
        <v>25738</v>
      </c>
      <c r="AS1009" t="n">
        <v>290234</v>
      </c>
      <c r="AT1009" t="n">
        <v>105294</v>
      </c>
      <c r="AU1009" t="n">
        <v>9080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46235</v>
      </c>
      <c r="AO1010" t="n">
        <v>270079</v>
      </c>
      <c r="AP1010" t="n">
        <v>571102</v>
      </c>
      <c r="AQ1010" t="n">
        <v>879113</v>
      </c>
      <c r="AR1010" t="n">
        <v>25685</v>
      </c>
      <c r="AS1010" t="n">
        <v>298155</v>
      </c>
      <c r="AT1010" t="n">
        <v>105297</v>
      </c>
      <c r="AU1010" t="n">
        <v>9247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46236</v>
      </c>
      <c r="AO1011" t="n">
        <v>250067</v>
      </c>
      <c r="AP1011" t="n">
        <v>508997</v>
      </c>
      <c r="AQ1011" t="n">
        <v>775515</v>
      </c>
      <c r="AR1011" t="n">
        <v>22006</v>
      </c>
      <c r="AS1011" t="n">
        <v>203083</v>
      </c>
      <c r="AT1011" t="n">
        <v>141979</v>
      </c>
      <c r="AU1011" t="n">
        <v>8791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46237</v>
      </c>
      <c r="AO1012" t="n">
        <v>249665</v>
      </c>
      <c r="AP1012" t="n">
        <v>550856</v>
      </c>
      <c r="AQ1012" t="n">
        <v>812424</v>
      </c>
      <c r="AR1012" t="n">
        <v>20823</v>
      </c>
      <c r="AS1012" t="n">
        <v>257340</v>
      </c>
      <c r="AT1012" t="n">
        <v>202886</v>
      </c>
      <c r="AU1012" t="n">
        <v>8197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46238</v>
      </c>
      <c r="AO1013" t="n">
        <v>249370</v>
      </c>
      <c r="AP1013" t="n">
        <v>587316</v>
      </c>
      <c r="AQ1013" t="n">
        <v>864462</v>
      </c>
      <c r="AR1013" t="n">
        <v>28934</v>
      </c>
      <c r="AS1013" t="n">
        <v>169902</v>
      </c>
      <c r="AT1013" t="n">
        <v>191494</v>
      </c>
      <c r="AU1013" t="n">
        <v>9630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46239</v>
      </c>
      <c r="AO1014" t="n">
        <v>249360</v>
      </c>
      <c r="AP1014" t="n">
        <v>598986</v>
      </c>
      <c r="AQ1014" t="n">
        <v>878947</v>
      </c>
      <c r="AR1014" t="n">
        <v>28944</v>
      </c>
      <c r="AS1014" t="n">
        <v>145988</v>
      </c>
      <c r="AT1014" t="n">
        <v>191494</v>
      </c>
      <c r="AU1014" t="n">
        <v>10104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46240</v>
      </c>
      <c r="AO1015" t="n">
        <v>249016</v>
      </c>
      <c r="AP1015" t="n">
        <v>632656</v>
      </c>
      <c r="AQ1015" t="n">
        <v>978047</v>
      </c>
      <c r="AR1015" t="n">
        <v>26598</v>
      </c>
      <c r="AS1015" t="n">
        <v>114633</v>
      </c>
      <c r="AT1015" t="n">
        <v>120527</v>
      </c>
      <c r="AU1015" t="n">
        <v>9097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46241</v>
      </c>
      <c r="AO1016" t="n">
        <v>249290</v>
      </c>
      <c r="AP1016" t="n">
        <v>603715</v>
      </c>
      <c r="AQ1016" t="n">
        <v>966316</v>
      </c>
      <c r="AR1016" t="n">
        <v>28222</v>
      </c>
      <c r="AS1016" t="n">
        <v>182741</v>
      </c>
      <c r="AT1016" t="n">
        <v>157541</v>
      </c>
      <c r="AU1016" t="n">
        <v>9368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46242</v>
      </c>
      <c r="AO1017" t="n">
        <v>249296</v>
      </c>
      <c r="AP1017" t="n">
        <v>582130</v>
      </c>
      <c r="AQ1017" t="n">
        <v>885990</v>
      </c>
      <c r="AR1017" t="n">
        <v>23346</v>
      </c>
      <c r="AS1017" t="n">
        <v>122034</v>
      </c>
      <c r="AT1017" t="n">
        <v>176328</v>
      </c>
      <c r="AU1017" t="n">
        <v>7941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46243</v>
      </c>
      <c r="AO1018" t="n">
        <v>249256</v>
      </c>
      <c r="AP1018" t="n">
        <v>546312</v>
      </c>
      <c r="AQ1018" t="n">
        <v>840647</v>
      </c>
      <c r="AR1018" t="n">
        <v>22800</v>
      </c>
      <c r="AS1018" t="n">
        <v>183562</v>
      </c>
      <c r="AT1018" t="n">
        <v>156179</v>
      </c>
      <c r="AU1018" t="n">
        <v>8274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46244</v>
      </c>
      <c r="AO1019" t="n">
        <v>242104</v>
      </c>
      <c r="AP1019" t="n">
        <v>664396</v>
      </c>
      <c r="AQ1019" t="n">
        <v>982756</v>
      </c>
      <c r="AR1019" t="n">
        <v>27819</v>
      </c>
      <c r="AS1019" t="n">
        <v>116134</v>
      </c>
      <c r="AT1019" t="n">
        <v>148484</v>
      </c>
      <c r="AU1019" t="n">
        <v>12066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46245</v>
      </c>
      <c r="AO1020" t="n">
        <v>241720</v>
      </c>
      <c r="AP1020" t="n">
        <v>667187</v>
      </c>
      <c r="AQ1020" t="n">
        <v>983442</v>
      </c>
      <c r="AR1020" t="n">
        <v>23985</v>
      </c>
      <c r="AS1020" t="n">
        <v>94637</v>
      </c>
      <c r="AT1020" t="n">
        <v>146335</v>
      </c>
      <c r="AU1020" t="n">
        <v>10349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46246</v>
      </c>
      <c r="AO1021" t="n">
        <v>246567</v>
      </c>
      <c r="AP1021" t="n">
        <v>633383</v>
      </c>
      <c r="AQ1021" t="n">
        <v>986810</v>
      </c>
      <c r="AR1021" t="n">
        <v>23818</v>
      </c>
      <c r="AS1021" t="n">
        <v>105742</v>
      </c>
      <c r="AT1021" t="n">
        <v>130431</v>
      </c>
      <c r="AU1021" t="n">
        <v>8065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46247</v>
      </c>
      <c r="AO1022" t="n">
        <v>260340</v>
      </c>
      <c r="AP1022" t="n">
        <v>633872</v>
      </c>
      <c r="AQ1022" t="n">
        <v>979418</v>
      </c>
      <c r="AR1022" t="n">
        <v>24710</v>
      </c>
      <c r="AS1022" t="n">
        <v>153794</v>
      </c>
      <c r="AT1022" t="n">
        <v>129177</v>
      </c>
      <c r="AU1022" t="n">
        <v>13901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46248</v>
      </c>
      <c r="AO1023" t="n">
        <v>258905</v>
      </c>
      <c r="AP1023" t="n">
        <v>625963</v>
      </c>
      <c r="AQ1023" t="n">
        <v>922230</v>
      </c>
      <c r="AR1023" t="n">
        <v>23805</v>
      </c>
      <c r="AS1023" t="n">
        <v>185222</v>
      </c>
      <c r="AT1023" t="n">
        <v>143562</v>
      </c>
      <c r="AU1023" t="n">
        <v>10630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46249</v>
      </c>
      <c r="AO1024" t="n">
        <v>263584</v>
      </c>
      <c r="AP1024" t="n">
        <v>633453</v>
      </c>
      <c r="AQ1024" t="n">
        <v>906187</v>
      </c>
      <c r="AR1024" t="n">
        <v>21500</v>
      </c>
      <c r="AS1024" t="n">
        <v>96669</v>
      </c>
      <c r="AT1024" t="n">
        <v>130187</v>
      </c>
      <c r="AU1024" t="n">
        <v>10416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46250</v>
      </c>
      <c r="AO1025" t="n">
        <v>264334</v>
      </c>
      <c r="AP1025" t="n">
        <v>642206</v>
      </c>
      <c r="AQ1025" t="n">
        <v>908012</v>
      </c>
      <c r="AR1025" t="n">
        <v>21141</v>
      </c>
      <c r="AS1025" t="n">
        <v>131536</v>
      </c>
      <c r="AT1025" t="n">
        <v>147617</v>
      </c>
      <c r="AU1025" t="n">
        <v>8640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46251</v>
      </c>
      <c r="AO1026" t="n">
        <v>264812</v>
      </c>
      <c r="AP1026" t="n">
        <v>647562</v>
      </c>
      <c r="AQ1026" t="n">
        <v>971113</v>
      </c>
      <c r="AR1026" t="n">
        <v>22815</v>
      </c>
      <c r="AS1026" t="n">
        <v>87555</v>
      </c>
      <c r="AT1026" t="n">
        <v>172822</v>
      </c>
      <c r="AU1026" t="n">
        <v>9907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46252</v>
      </c>
      <c r="AO1027" t="n">
        <v>264918</v>
      </c>
      <c r="AP1027" t="n">
        <v>620228</v>
      </c>
      <c r="AQ1027" t="n">
        <v>934420</v>
      </c>
      <c r="AR1027" t="n">
        <v>23356</v>
      </c>
      <c r="AS1027" t="n">
        <v>131878</v>
      </c>
      <c r="AT1027" t="n">
        <v>166957</v>
      </c>
      <c r="AU1027" t="n">
        <v>9461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46253</v>
      </c>
      <c r="AO1028" t="n">
        <v>264597</v>
      </c>
      <c r="AP1028" t="n">
        <v>640521</v>
      </c>
      <c r="AQ1028" t="n">
        <v>977423</v>
      </c>
      <c r="AR1028" t="n">
        <v>23568</v>
      </c>
      <c r="AS1028" t="n">
        <v>67322</v>
      </c>
      <c r="AT1028" t="n">
        <v>138326</v>
      </c>
      <c r="AU1028" t="n">
        <v>10169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46254</v>
      </c>
      <c r="AO1029" t="n">
        <v>264771</v>
      </c>
      <c r="AP1029" t="n">
        <v>628436</v>
      </c>
      <c r="AQ1029" t="n">
        <v>916670</v>
      </c>
      <c r="AR1029" t="n">
        <v>23706</v>
      </c>
      <c r="AS1029" t="n">
        <v>128085</v>
      </c>
      <c r="AT1029" t="n">
        <v>171963</v>
      </c>
      <c r="AU1029" t="n">
        <v>7244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46255</v>
      </c>
      <c r="AO1030" t="n">
        <v>265189</v>
      </c>
      <c r="AP1030" t="n">
        <v>589006</v>
      </c>
      <c r="AQ1030" t="n">
        <v>894046</v>
      </c>
      <c r="AR1030" t="n">
        <v>23372</v>
      </c>
      <c r="AS1030" t="n">
        <v>149724</v>
      </c>
      <c r="AT1030" t="n">
        <v>173951</v>
      </c>
      <c r="AU1030" t="n">
        <v>8741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46256</v>
      </c>
      <c r="AO1031" t="n">
        <v>265339</v>
      </c>
      <c r="AP1031" t="n">
        <v>531436</v>
      </c>
      <c r="AQ1031" t="n">
        <v>783460</v>
      </c>
      <c r="AR1031" t="n">
        <v>17704</v>
      </c>
      <c r="AS1031" t="n">
        <v>152586</v>
      </c>
      <c r="AT1031" t="n">
        <v>178037</v>
      </c>
      <c r="AU1031" t="n">
        <v>9194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46257</v>
      </c>
      <c r="AO1032" t="n">
        <v>265656</v>
      </c>
      <c r="AP1032" t="n">
        <v>486676</v>
      </c>
      <c r="AQ1032" t="n">
        <v>728289</v>
      </c>
      <c r="AR1032" t="n">
        <v>16714</v>
      </c>
      <c r="AS1032" t="n">
        <v>132289</v>
      </c>
      <c r="AT1032" t="n">
        <v>186300</v>
      </c>
      <c r="AU1032" t="n">
        <v>8012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46258</v>
      </c>
      <c r="AO1033" t="n">
        <v>265809</v>
      </c>
      <c r="AP1033" t="n">
        <v>503701</v>
      </c>
      <c r="AQ1033" t="n">
        <v>792903</v>
      </c>
      <c r="AR1033" t="n">
        <v>19613</v>
      </c>
      <c r="AS1033" t="n">
        <v>144848</v>
      </c>
      <c r="AT1033" t="n">
        <v>161713</v>
      </c>
      <c r="AU1033" t="n">
        <v>8141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46259</v>
      </c>
      <c r="AO1034" t="n">
        <v>265378</v>
      </c>
      <c r="AP1034" t="n">
        <v>546210</v>
      </c>
      <c r="AQ1034" t="n">
        <v>805930</v>
      </c>
      <c r="AR1034" t="n">
        <v>22707</v>
      </c>
      <c r="AS1034" t="n">
        <v>162422</v>
      </c>
      <c r="AT1034" t="n">
        <v>176702</v>
      </c>
      <c r="AU1034" t="n">
        <v>13435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46260</v>
      </c>
      <c r="AO1035" t="n">
        <v>265041</v>
      </c>
      <c r="AP1035" t="n">
        <v>577863</v>
      </c>
      <c r="AQ1035" t="n">
        <v>830357</v>
      </c>
      <c r="AR1035" t="n">
        <v>23777</v>
      </c>
      <c r="AS1035" t="n">
        <v>210381</v>
      </c>
      <c r="AT1035" t="n">
        <v>154621</v>
      </c>
      <c r="AU1035" t="n">
        <v>14221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46261</v>
      </c>
      <c r="AO1036" t="n">
        <v>265512</v>
      </c>
      <c r="AP1036" t="n">
        <v>612007</v>
      </c>
      <c r="AQ1036" t="n">
        <v>882517</v>
      </c>
      <c r="AR1036" t="n">
        <v>23465</v>
      </c>
      <c r="AS1036" t="n">
        <v>64879</v>
      </c>
      <c r="AT1036" t="n">
        <v>184085</v>
      </c>
      <c r="AU1036" t="n">
        <v>13793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46262</v>
      </c>
      <c r="AO1037" t="n">
        <v>269010</v>
      </c>
      <c r="AP1037" t="n">
        <v>563165</v>
      </c>
      <c r="AQ1037" t="n">
        <v>804941</v>
      </c>
      <c r="AR1037" t="n">
        <v>24777</v>
      </c>
      <c r="AS1037" t="n">
        <v>126032</v>
      </c>
      <c r="AT1037" t="n">
        <v>189760</v>
      </c>
      <c r="AU1037" t="n">
        <v>10992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46263</v>
      </c>
      <c r="AO1038" t="n">
        <v>278452</v>
      </c>
      <c r="AP1038" t="n">
        <v>473414</v>
      </c>
      <c r="AQ1038" t="n">
        <v>670473</v>
      </c>
      <c r="AR1038" t="n">
        <v>21312</v>
      </c>
      <c r="AS1038" t="n">
        <v>329899</v>
      </c>
      <c r="AT1038" t="n">
        <v>153792</v>
      </c>
      <c r="AU1038" t="n">
        <v>10192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46264</v>
      </c>
      <c r="AO1039" t="n">
        <v>280791</v>
      </c>
      <c r="AP1039" t="n">
        <v>497133</v>
      </c>
      <c r="AQ1039" t="n">
        <v>726705</v>
      </c>
      <c r="AR1039" t="n">
        <v>20569</v>
      </c>
      <c r="AS1039" t="n">
        <v>284882</v>
      </c>
      <c r="AT1039" t="n">
        <v>151711</v>
      </c>
      <c r="AU1039" t="n">
        <v>11658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46265</v>
      </c>
      <c r="AO1040" t="n">
        <v>280624</v>
      </c>
      <c r="AP1040" t="n">
        <v>570359</v>
      </c>
      <c r="AQ1040" t="n">
        <v>922148</v>
      </c>
      <c r="AR1040" t="n">
        <v>24106</v>
      </c>
      <c r="AS1040" t="n">
        <v>216969</v>
      </c>
      <c r="AT1040" t="n">
        <v>168106</v>
      </c>
      <c r="AU1040" t="n">
        <v>12493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46266</v>
      </c>
      <c r="AO1041" t="n">
        <v>280321</v>
      </c>
      <c r="AP1041" t="n">
        <v>656331</v>
      </c>
      <c r="AQ1041" t="n">
        <v>997402</v>
      </c>
      <c r="AR1041" t="n">
        <v>29761</v>
      </c>
      <c r="AS1041" t="n">
        <v>108375</v>
      </c>
      <c r="AT1041" t="n">
        <v>169410</v>
      </c>
      <c r="AU1041" t="n">
        <v>13280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46267</v>
      </c>
      <c r="AO1042" t="n">
        <v>279849</v>
      </c>
      <c r="AP1042" t="n">
        <v>662130</v>
      </c>
      <c r="AQ1042" t="n">
        <v>972956</v>
      </c>
      <c r="AR1042" t="n">
        <v>28173</v>
      </c>
      <c r="AS1042" t="n">
        <v>193115</v>
      </c>
      <c r="AT1042" t="n">
        <v>172524</v>
      </c>
      <c r="AU1042" t="n">
        <v>15395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46268</v>
      </c>
      <c r="AO1043" t="n">
        <v>279836</v>
      </c>
      <c r="AP1043" t="n">
        <v>653180</v>
      </c>
      <c r="AQ1043" t="n">
        <v>946712</v>
      </c>
      <c r="AR1043" t="n">
        <v>25387</v>
      </c>
      <c r="AS1043" t="n">
        <v>276179</v>
      </c>
      <c r="AT1043" t="n">
        <v>155982</v>
      </c>
      <c r="AU1043" t="n">
        <v>12662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46269</v>
      </c>
      <c r="AO1044" t="n">
        <v>279906</v>
      </c>
      <c r="AP1044" t="n">
        <v>660486</v>
      </c>
      <c r="AQ1044" t="n">
        <v>960186</v>
      </c>
      <c r="AR1044" t="n">
        <v>24971</v>
      </c>
      <c r="AS1044" t="n">
        <v>174360</v>
      </c>
      <c r="AT1044" t="n">
        <v>151073</v>
      </c>
      <c r="AU1044" t="n">
        <v>16813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46270</v>
      </c>
      <c r="AO1045" t="n">
        <v>279757</v>
      </c>
      <c r="AP1045" t="n">
        <v>633703</v>
      </c>
      <c r="AQ1045" t="n">
        <v>840011</v>
      </c>
      <c r="AR1045" t="n">
        <v>21719</v>
      </c>
      <c r="AS1045" t="n">
        <v>154954</v>
      </c>
      <c r="AT1045" t="n">
        <v>146130</v>
      </c>
      <c r="AU1045" t="n">
        <v>11466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46271</v>
      </c>
      <c r="AO1046" t="n">
        <v>280054</v>
      </c>
      <c r="AP1046" t="n">
        <v>562080</v>
      </c>
      <c r="AQ1046" t="n">
        <v>715540</v>
      </c>
      <c r="AR1046" t="n">
        <v>21624</v>
      </c>
      <c r="AS1046" t="n">
        <v>193172</v>
      </c>
      <c r="AT1046" t="n">
        <v>165781</v>
      </c>
      <c r="AU1046" t="n">
        <v>11746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46272</v>
      </c>
      <c r="AO1047" t="n">
        <v>280460</v>
      </c>
      <c r="AP1047" t="n">
        <v>482966</v>
      </c>
      <c r="AQ1047" t="n">
        <v>631649</v>
      </c>
      <c r="AR1047" t="n">
        <v>21257</v>
      </c>
      <c r="AS1047" t="n">
        <v>302822</v>
      </c>
      <c r="AT1047" t="n">
        <v>184136</v>
      </c>
      <c r="AU1047" t="n">
        <v>18596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46273</v>
      </c>
      <c r="AO1048" t="n">
        <v>280267</v>
      </c>
      <c r="AP1048" t="n">
        <v>528109</v>
      </c>
      <c r="AQ1048" t="n">
        <v>795905</v>
      </c>
      <c r="AR1048" t="n">
        <v>23643</v>
      </c>
      <c r="AS1048" t="n">
        <v>274288</v>
      </c>
      <c r="AT1048" t="n">
        <v>151686</v>
      </c>
      <c r="AU1048" t="n">
        <v>18213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46274</v>
      </c>
      <c r="AO1049" t="n">
        <v>275788</v>
      </c>
      <c r="AP1049" t="n">
        <v>585580</v>
      </c>
      <c r="AQ1049" t="n">
        <v>888623</v>
      </c>
      <c r="AR1049" t="n">
        <v>26975</v>
      </c>
      <c r="AS1049" t="n">
        <v>184796</v>
      </c>
      <c r="AT1049" t="n">
        <v>127907</v>
      </c>
      <c r="AU1049" t="n">
        <v>17773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46275</v>
      </c>
      <c r="AO1050" t="n">
        <v>280475</v>
      </c>
      <c r="AP1050" t="n">
        <v>598656</v>
      </c>
      <c r="AQ1050" t="n">
        <v>872372</v>
      </c>
      <c r="AR1050" t="n">
        <v>26675</v>
      </c>
      <c r="AS1050" t="n">
        <v>106894</v>
      </c>
      <c r="AT1050" t="n">
        <v>109369</v>
      </c>
      <c r="AU1050" t="n">
        <v>14426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46276</v>
      </c>
      <c r="AO1051" t="n">
        <v>280697</v>
      </c>
      <c r="AP1051" t="n">
        <v>478406</v>
      </c>
      <c r="AQ1051" t="n">
        <v>760474</v>
      </c>
      <c r="AR1051" t="n">
        <v>23423</v>
      </c>
      <c r="AS1051" t="n">
        <v>340649</v>
      </c>
      <c r="AT1051" t="n">
        <v>140147</v>
      </c>
      <c r="AU1051" t="n">
        <v>11010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46277</v>
      </c>
      <c r="AO1052" t="n">
        <v>271138</v>
      </c>
      <c r="AP1052" t="n">
        <v>460382</v>
      </c>
      <c r="AQ1052" t="n">
        <v>779287</v>
      </c>
      <c r="AR1052" t="n">
        <v>21642</v>
      </c>
      <c r="AS1052" t="n">
        <v>262577</v>
      </c>
      <c r="AT1052" t="n">
        <v>145410</v>
      </c>
      <c r="AU1052" t="n">
        <v>13490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46278</v>
      </c>
      <c r="AO1053" t="n">
        <v>273510</v>
      </c>
      <c r="AP1053" t="n">
        <v>470595</v>
      </c>
      <c r="AQ1053" t="n">
        <v>795429</v>
      </c>
      <c r="AR1053" t="n">
        <v>19998</v>
      </c>
      <c r="AS1053" t="n">
        <v>110609</v>
      </c>
      <c r="AT1053" t="n">
        <v>142268</v>
      </c>
      <c r="AU1053" t="n">
        <v>9873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46279</v>
      </c>
      <c r="AO1054" t="n">
        <v>274581</v>
      </c>
      <c r="AP1054" t="n">
        <v>420646</v>
      </c>
      <c r="AQ1054" t="n">
        <v>717462</v>
      </c>
      <c r="AR1054" t="n">
        <v>22057</v>
      </c>
      <c r="AS1054" t="n">
        <v>349080</v>
      </c>
      <c r="AT1054" t="n">
        <v>139925</v>
      </c>
      <c r="AU1054" t="n">
        <v>8444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46280</v>
      </c>
      <c r="AO1055" t="n">
        <v>279091</v>
      </c>
      <c r="AP1055" t="n">
        <v>483341</v>
      </c>
      <c r="AQ1055" t="n">
        <v>806070</v>
      </c>
      <c r="AR1055" t="n">
        <v>24274</v>
      </c>
      <c r="AS1055" t="n">
        <v>240371</v>
      </c>
      <c r="AT1055" t="n">
        <v>124351</v>
      </c>
      <c r="AU1055" t="n">
        <v>17696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46281</v>
      </c>
      <c r="AO1056" t="n">
        <v>280763</v>
      </c>
      <c r="AP1056" t="n">
        <v>552834</v>
      </c>
      <c r="AQ1056" t="n">
        <v>884061</v>
      </c>
      <c r="AR1056" t="n">
        <v>26461</v>
      </c>
      <c r="AS1056" t="n">
        <v>147034</v>
      </c>
      <c r="AT1056" t="n">
        <v>117578</v>
      </c>
      <c r="AU1056" t="n">
        <v>17509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46282</v>
      </c>
      <c r="AO1057" t="n">
        <v>280987</v>
      </c>
      <c r="AP1057" t="n">
        <v>587161</v>
      </c>
      <c r="AQ1057" t="n">
        <v>919519</v>
      </c>
      <c r="AR1057" t="n">
        <v>30543</v>
      </c>
      <c r="AS1057" t="n">
        <v>68491</v>
      </c>
      <c r="AT1057" t="n">
        <v>124388</v>
      </c>
      <c r="AU1057" t="n">
        <v>17248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46283</v>
      </c>
      <c r="AO1058" t="n">
        <v>279751</v>
      </c>
      <c r="AP1058" t="n">
        <v>528123</v>
      </c>
      <c r="AQ1058" t="n">
        <v>782398</v>
      </c>
      <c r="AR1058" t="n">
        <v>27430</v>
      </c>
      <c r="AS1058" t="n">
        <v>265760</v>
      </c>
      <c r="AT1058" t="n">
        <v>119830</v>
      </c>
      <c r="AU1058" t="n">
        <v>12577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46284</v>
      </c>
      <c r="AO1059" t="n">
        <v>275448</v>
      </c>
      <c r="AP1059" t="n">
        <v>505778</v>
      </c>
      <c r="AQ1059" t="n">
        <v>777192</v>
      </c>
      <c r="AR1059" t="n">
        <v>23772</v>
      </c>
      <c r="AS1059" t="n">
        <v>155904</v>
      </c>
      <c r="AT1059" t="n">
        <v>111170</v>
      </c>
      <c r="AU1059" t="n">
        <v>15788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46285</v>
      </c>
      <c r="AO1060" t="n">
        <v>276384</v>
      </c>
      <c r="AP1060" t="n">
        <v>452308</v>
      </c>
      <c r="AQ1060" t="n">
        <v>726462</v>
      </c>
      <c r="AR1060" t="n">
        <v>23725</v>
      </c>
      <c r="AS1060" t="n">
        <v>280245</v>
      </c>
      <c r="AT1060" t="n">
        <v>105156</v>
      </c>
      <c r="AU1060" t="n">
        <v>15745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46286</v>
      </c>
      <c r="AO1061" t="n">
        <v>276745</v>
      </c>
      <c r="AP1061" t="n">
        <v>539166</v>
      </c>
      <c r="AQ1061" t="n">
        <v>750930</v>
      </c>
      <c r="AR1061" t="n">
        <v>23544</v>
      </c>
      <c r="AS1061" t="n">
        <v>192010</v>
      </c>
      <c r="AT1061" t="n">
        <v>83975</v>
      </c>
      <c r="AU1061" t="n">
        <v>15455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46287</v>
      </c>
      <c r="AO1062" t="n">
        <v>280864</v>
      </c>
      <c r="AP1062" t="n">
        <v>498454</v>
      </c>
      <c r="AQ1062" t="n">
        <v>732476</v>
      </c>
      <c r="AR1062" t="n">
        <v>21733</v>
      </c>
      <c r="AS1062" t="n">
        <v>188927</v>
      </c>
      <c r="AT1062" t="n">
        <v>101521</v>
      </c>
      <c r="AU1062" t="n">
        <v>10174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46288</v>
      </c>
      <c r="AO1063" t="n">
        <v>281018</v>
      </c>
      <c r="AP1063" t="n">
        <v>463205</v>
      </c>
      <c r="AQ1063" t="n">
        <v>696476</v>
      </c>
      <c r="AR1063" t="n">
        <v>21780</v>
      </c>
      <c r="AS1063" t="n">
        <v>229338</v>
      </c>
      <c r="AT1063" t="n">
        <v>103046</v>
      </c>
      <c r="AU1063" t="n">
        <v>14958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46289</v>
      </c>
      <c r="AO1064" t="n">
        <v>282145</v>
      </c>
      <c r="AP1064" t="n">
        <v>490594</v>
      </c>
      <c r="AQ1064" t="n">
        <v>685199</v>
      </c>
      <c r="AR1064" t="n">
        <v>20365</v>
      </c>
      <c r="AS1064" t="n">
        <v>184506</v>
      </c>
      <c r="AT1064" t="n">
        <v>90440</v>
      </c>
      <c r="AU1064" t="n">
        <v>16489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46290</v>
      </c>
      <c r="AO1065" t="n">
        <v>281006</v>
      </c>
      <c r="AP1065" t="n">
        <v>486006</v>
      </c>
      <c r="AQ1065" t="n">
        <v>669819</v>
      </c>
      <c r="AR1065" t="n">
        <v>21043</v>
      </c>
      <c r="AS1065" t="n">
        <v>142345</v>
      </c>
      <c r="AT1065" t="n">
        <v>118006</v>
      </c>
      <c r="AU1065" t="n">
        <v>16354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46291</v>
      </c>
      <c r="AO1066" t="n">
        <v>247206</v>
      </c>
      <c r="AP1066" t="n">
        <v>416832</v>
      </c>
      <c r="AQ1066" t="n">
        <v>560534</v>
      </c>
      <c r="AR1066" t="n">
        <v>20334</v>
      </c>
      <c r="AS1066" t="n">
        <v>262922</v>
      </c>
      <c r="AT1066" t="n">
        <v>130309</v>
      </c>
      <c r="AU1066" t="n">
        <v>16651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46292</v>
      </c>
      <c r="AO1067" t="n">
        <v>248970</v>
      </c>
      <c r="AP1067" t="n">
        <v>445522</v>
      </c>
      <c r="AQ1067" t="n">
        <v>656010</v>
      </c>
      <c r="AR1067" t="n">
        <v>20654</v>
      </c>
      <c r="AS1067" t="n">
        <v>62326</v>
      </c>
      <c r="AT1067" t="n">
        <v>132127</v>
      </c>
      <c r="AU1067" t="n">
        <v>18180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46293</v>
      </c>
      <c r="AO1068" t="n">
        <v>253123</v>
      </c>
      <c r="AP1068" t="n">
        <v>488316</v>
      </c>
      <c r="AQ1068" t="n">
        <v>730085</v>
      </c>
      <c r="AR1068" t="n">
        <v>23819</v>
      </c>
      <c r="AS1068" t="n">
        <v>95367</v>
      </c>
      <c r="AT1068" t="n">
        <v>165456</v>
      </c>
      <c r="AU1068" t="n">
        <v>18870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46294</v>
      </c>
      <c r="AO1069" t="n">
        <v>253016</v>
      </c>
      <c r="AP1069" t="n">
        <v>453714</v>
      </c>
      <c r="AQ1069" t="n">
        <v>695386</v>
      </c>
      <c r="AR1069" t="n">
        <v>24458</v>
      </c>
      <c r="AS1069" t="n">
        <v>262580</v>
      </c>
      <c r="AT1069" t="n">
        <v>158562</v>
      </c>
      <c r="AU1069" t="n">
        <v>16088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46295</v>
      </c>
      <c r="AO1070" t="n">
        <v>252619</v>
      </c>
      <c r="AP1070" t="n">
        <v>520598</v>
      </c>
      <c r="AQ1070" t="n">
        <v>788979</v>
      </c>
      <c r="AR1070" t="n">
        <v>25071</v>
      </c>
      <c r="AS1070" t="n">
        <v>128883</v>
      </c>
      <c r="AT1070" t="n">
        <v>90050</v>
      </c>
      <c r="AU1070" t="n">
        <v>18883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46296</v>
      </c>
      <c r="AO1071" t="n">
        <v>252270</v>
      </c>
      <c r="AP1071" t="n">
        <v>474818</v>
      </c>
      <c r="AQ1071" t="n">
        <v>771185</v>
      </c>
      <c r="AR1071" t="n">
        <v>25678</v>
      </c>
      <c r="AS1071" t="n">
        <v>297745</v>
      </c>
      <c r="AT1071" t="n">
        <v>92187</v>
      </c>
      <c r="AU1071" t="n">
        <v>18997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46309</v>
      </c>
      <c r="AO1072" t="n">
        <v>224397</v>
      </c>
      <c r="AP1072" t="n">
        <v>553971</v>
      </c>
      <c r="AQ1072" t="n">
        <v>823395</v>
      </c>
      <c r="AR1072" t="n">
        <v>26247</v>
      </c>
      <c r="AS1072" t="n">
        <v>120582</v>
      </c>
      <c r="AT1072" t="n">
        <v>59994</v>
      </c>
      <c r="AU1072" t="n">
        <v>21653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46310</v>
      </c>
      <c r="AO1073" t="n">
        <v>224589</v>
      </c>
      <c r="AP1073" t="n">
        <v>493227</v>
      </c>
      <c r="AQ1073" t="n">
        <v>727400</v>
      </c>
      <c r="AR1073" t="n">
        <v>16681</v>
      </c>
      <c r="AS1073" t="n">
        <v>255667</v>
      </c>
      <c r="AT1073" t="n">
        <v>65728</v>
      </c>
      <c r="AU1073" t="n">
        <v>13084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46311</v>
      </c>
      <c r="AO1074" t="n">
        <v>224969</v>
      </c>
      <c r="AP1074" t="n">
        <v>360255</v>
      </c>
      <c r="AQ1074" t="n">
        <v>549430</v>
      </c>
      <c r="AR1074" t="n">
        <v>15573</v>
      </c>
      <c r="AS1074" t="n">
        <v>491629</v>
      </c>
      <c r="AT1074" t="n">
        <v>61999</v>
      </c>
      <c r="AU1074" t="n">
        <v>12343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46312</v>
      </c>
      <c r="AO1075" t="n">
        <v>200094</v>
      </c>
      <c r="AP1075" t="n">
        <v>347098</v>
      </c>
      <c r="AQ1075" t="n">
        <v>490252</v>
      </c>
      <c r="AR1075" t="n">
        <v>14758</v>
      </c>
      <c r="AS1075" t="n">
        <v>335748</v>
      </c>
      <c r="AT1075" t="n">
        <v>165189</v>
      </c>
      <c r="AU1075" t="n">
        <v>11939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46313</v>
      </c>
      <c r="AO1076" t="n">
        <v>200059</v>
      </c>
      <c r="AP1076" t="n">
        <v>305526</v>
      </c>
      <c r="AQ1076" t="n">
        <v>422203</v>
      </c>
      <c r="AR1076" t="n">
        <v>14231</v>
      </c>
      <c r="AS1076" t="n">
        <v>463414</v>
      </c>
      <c r="AT1076" t="n">
        <v>161871</v>
      </c>
      <c r="AU1076" t="n">
        <v>10076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46314</v>
      </c>
      <c r="AO1077" t="n">
        <v>199857</v>
      </c>
      <c r="AP1077" t="n">
        <v>405286</v>
      </c>
      <c r="AQ1077" t="n">
        <v>657298</v>
      </c>
      <c r="AR1077" t="n">
        <v>17040</v>
      </c>
      <c r="AS1077" t="n">
        <v>187290</v>
      </c>
      <c r="AT1077" t="n">
        <v>157333</v>
      </c>
      <c r="AU1077" t="n">
        <v>14885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46315</v>
      </c>
      <c r="AO1078" t="n">
        <v>199752</v>
      </c>
      <c r="AP1078" t="n">
        <v>416073</v>
      </c>
      <c r="AQ1078" t="n">
        <v>624832</v>
      </c>
      <c r="AR1078" t="n">
        <v>16266</v>
      </c>
      <c r="AS1078" t="n">
        <v>196140</v>
      </c>
      <c r="AT1078" t="n">
        <v>148766</v>
      </c>
      <c r="AU1078" t="n">
        <v>11986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46316</v>
      </c>
      <c r="AO1079" t="n">
        <v>199599</v>
      </c>
      <c r="AP1079" t="n">
        <v>413153</v>
      </c>
      <c r="AQ1079" t="n">
        <v>678554</v>
      </c>
      <c r="AR1079" t="n">
        <v>16060</v>
      </c>
      <c r="AS1079" t="n">
        <v>149979</v>
      </c>
      <c r="AT1079" t="n">
        <v>140910</v>
      </c>
      <c r="AU1079" t="n">
        <v>15253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46317</v>
      </c>
      <c r="AO1080" t="n">
        <v>199659</v>
      </c>
      <c r="AP1080" t="n">
        <v>415591</v>
      </c>
      <c r="AQ1080" t="n">
        <v>697393</v>
      </c>
      <c r="AR1080" t="n">
        <v>16950</v>
      </c>
      <c r="AS1080" t="n">
        <v>144148</v>
      </c>
      <c r="AT1080" t="n">
        <v>144832</v>
      </c>
      <c r="AU1080" t="n">
        <v>12884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46318</v>
      </c>
      <c r="AO1081" t="n">
        <v>199458</v>
      </c>
      <c r="AP1081" t="n">
        <v>343147</v>
      </c>
      <c r="AQ1081" t="n">
        <v>591806</v>
      </c>
      <c r="AR1081" t="n">
        <v>14347</v>
      </c>
      <c r="AS1081" t="n">
        <v>382902</v>
      </c>
      <c r="AT1081" t="n">
        <v>144710</v>
      </c>
      <c r="AU1081" t="n">
        <v>14140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46319</v>
      </c>
      <c r="AO1082" t="n">
        <v>199452</v>
      </c>
      <c r="AP1082" t="n">
        <v>323086</v>
      </c>
      <c r="AQ1082" t="n">
        <v>553304</v>
      </c>
      <c r="AR1082" t="n">
        <v>13726</v>
      </c>
      <c r="AS1082" t="n">
        <v>341871</v>
      </c>
      <c r="AT1082" t="n">
        <v>134011</v>
      </c>
      <c r="AU1082" t="n">
        <v>13386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46320</v>
      </c>
      <c r="AO1083" t="n">
        <v>199599</v>
      </c>
      <c r="AP1083" t="n">
        <v>380521</v>
      </c>
      <c r="AQ1083" t="n">
        <v>624928</v>
      </c>
      <c r="AR1083" t="n">
        <v>14426</v>
      </c>
      <c r="AS1083" t="n">
        <v>154787</v>
      </c>
      <c r="AT1083" t="n">
        <v>127213</v>
      </c>
      <c r="AU1083" t="n">
        <v>14011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46321</v>
      </c>
      <c r="AO1084" t="n">
        <v>199595</v>
      </c>
      <c r="AP1084" t="n">
        <v>403291</v>
      </c>
      <c r="AQ1084" t="n">
        <v>711740</v>
      </c>
      <c r="AR1084" t="n">
        <v>14124</v>
      </c>
      <c r="AS1084" t="n">
        <v>241081</v>
      </c>
      <c r="AT1084" t="n">
        <v>101468</v>
      </c>
      <c r="AU1084" t="n">
        <v>13710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46322</v>
      </c>
      <c r="AO1085" t="n">
        <v>199658</v>
      </c>
      <c r="AP1085" t="n">
        <v>421921</v>
      </c>
      <c r="AQ1085" t="n">
        <v>751378</v>
      </c>
      <c r="AR1085" t="n">
        <v>13645</v>
      </c>
      <c r="AS1085" t="n">
        <v>203079</v>
      </c>
      <c r="AT1085" t="n">
        <v>85454</v>
      </c>
      <c r="AU1085" t="n">
        <v>12854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46323</v>
      </c>
      <c r="AO1086" t="n">
        <v>199461</v>
      </c>
      <c r="AP1086" t="n">
        <v>382129</v>
      </c>
      <c r="AQ1086" t="n">
        <v>667827</v>
      </c>
      <c r="AR1086" t="n">
        <v>12784</v>
      </c>
      <c r="AS1086" t="n">
        <v>324479</v>
      </c>
      <c r="AT1086" t="n">
        <v>121690</v>
      </c>
      <c r="AU1086" t="n">
        <v>12219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46324</v>
      </c>
      <c r="AO1087" t="n">
        <v>199476</v>
      </c>
      <c r="AP1087" t="n">
        <v>403663</v>
      </c>
      <c r="AQ1087" t="n">
        <v>695728</v>
      </c>
      <c r="AR1087" t="n">
        <v>12231</v>
      </c>
      <c r="AS1087" t="n">
        <v>230658</v>
      </c>
      <c r="AT1087" t="n">
        <v>117358</v>
      </c>
      <c r="AU1087" t="n">
        <v>14287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5" t="n">
        <v>46285</v>
      </c>
      <c r="AO1088" t="n">
        <v>276384</v>
      </c>
      <c r="AP1088" t="n">
        <v>452308</v>
      </c>
      <c r="AQ1088" t="n">
        <v>726462</v>
      </c>
      <c r="AR1088" t="n">
        <v>23725</v>
      </c>
      <c r="AS1088" t="n">
        <v>280245</v>
      </c>
      <c r="AT1088" t="n">
        <v>105156</v>
      </c>
      <c r="AU1088" t="n">
        <v>15745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5" t="n">
        <v>46286</v>
      </c>
      <c r="AO1089" t="n">
        <v>276745</v>
      </c>
      <c r="AP1089" t="n">
        <v>539166</v>
      </c>
      <c r="AQ1089" t="n">
        <v>750930</v>
      </c>
      <c r="AR1089" t="n">
        <v>23544</v>
      </c>
      <c r="AS1089" t="n">
        <v>192010</v>
      </c>
      <c r="AT1089" t="n">
        <v>83975</v>
      </c>
      <c r="AU1089" t="n">
        <v>15455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5" t="n">
        <v>46287</v>
      </c>
      <c r="AO1090" t="n">
        <v>280864</v>
      </c>
      <c r="AP1090" t="n">
        <v>498454</v>
      </c>
      <c r="AQ1090" t="n">
        <v>732476</v>
      </c>
      <c r="AR1090" t="n">
        <v>21733</v>
      </c>
      <c r="AS1090" t="n">
        <v>188927</v>
      </c>
      <c r="AT1090" t="n">
        <v>101521</v>
      </c>
      <c r="AU1090" t="n">
        <v>10174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5" t="n">
        <v>46288</v>
      </c>
      <c r="AO1091" t="n">
        <v>281018</v>
      </c>
      <c r="AP1091" t="n">
        <v>463205</v>
      </c>
      <c r="AQ1091" t="n">
        <v>696476</v>
      </c>
      <c r="AR1091" t="n">
        <v>21780</v>
      </c>
      <c r="AS1091" t="n">
        <v>229338</v>
      </c>
      <c r="AT1091" t="n">
        <v>103046</v>
      </c>
      <c r="AU1091" t="n">
        <v>14958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5" t="n">
        <v>46289</v>
      </c>
      <c r="AO1092" t="n">
        <v>282145</v>
      </c>
      <c r="AP1092" t="n">
        <v>490594</v>
      </c>
      <c r="AQ1092" t="n">
        <v>685199</v>
      </c>
      <c r="AR1092" t="n">
        <v>20365</v>
      </c>
      <c r="AS1092" t="n">
        <v>184506</v>
      </c>
      <c r="AT1092" t="n">
        <v>90440</v>
      </c>
      <c r="AU1092" t="n">
        <v>16489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5" t="n">
        <v>46290</v>
      </c>
      <c r="AO1093" t="n">
        <v>281006</v>
      </c>
      <c r="AP1093" t="n">
        <v>486006</v>
      </c>
      <c r="AQ1093" t="n">
        <v>669819</v>
      </c>
      <c r="AR1093" t="n">
        <v>21043</v>
      </c>
      <c r="AS1093" t="n">
        <v>142345</v>
      </c>
      <c r="AT1093" t="n">
        <v>118006</v>
      </c>
      <c r="AU1093" t="n">
        <v>16354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5" t="n">
        <v>46291</v>
      </c>
      <c r="AO1094" t="n">
        <v>247206</v>
      </c>
      <c r="AP1094" t="n">
        <v>416832</v>
      </c>
      <c r="AQ1094" t="n">
        <v>560534</v>
      </c>
      <c r="AR1094" t="n">
        <v>20334</v>
      </c>
      <c r="AS1094" t="n">
        <v>262922</v>
      </c>
      <c r="AT1094" t="n">
        <v>130309</v>
      </c>
      <c r="AU1094" t="n">
        <v>16651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5" t="n">
        <v>46292</v>
      </c>
      <c r="AO1095" t="n">
        <v>248970</v>
      </c>
      <c r="AP1095" t="n">
        <v>445522</v>
      </c>
      <c r="AQ1095" t="n">
        <v>656010</v>
      </c>
      <c r="AR1095" t="n">
        <v>20654</v>
      </c>
      <c r="AS1095" t="n">
        <v>62326</v>
      </c>
      <c r="AT1095" t="n">
        <v>132127</v>
      </c>
      <c r="AU1095" t="n">
        <v>18180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5" t="n">
        <v>46293</v>
      </c>
      <c r="AO1096" t="n">
        <v>253123</v>
      </c>
      <c r="AP1096" t="n">
        <v>488316</v>
      </c>
      <c r="AQ1096" t="n">
        <v>730085</v>
      </c>
      <c r="AR1096" t="n">
        <v>23819</v>
      </c>
      <c r="AS1096" t="n">
        <v>95367</v>
      </c>
      <c r="AT1096" t="n">
        <v>165456</v>
      </c>
      <c r="AU1096" t="n">
        <v>18870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5" t="n">
        <v>46294</v>
      </c>
      <c r="AO1097" t="n">
        <v>253016</v>
      </c>
      <c r="AP1097" t="n">
        <v>453714</v>
      </c>
      <c r="AQ1097" t="n">
        <v>695386</v>
      </c>
      <c r="AR1097" t="n">
        <v>24458</v>
      </c>
      <c r="AS1097" t="n">
        <v>262580</v>
      </c>
      <c r="AT1097" t="n">
        <v>158562</v>
      </c>
      <c r="AU1097" t="n">
        <v>16088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5" t="n">
        <v>46295</v>
      </c>
      <c r="AO1098" t="n">
        <v>252619</v>
      </c>
      <c r="AP1098" t="n">
        <v>520598</v>
      </c>
      <c r="AQ1098" t="n">
        <v>788979</v>
      </c>
      <c r="AR1098" t="n">
        <v>25071</v>
      </c>
      <c r="AS1098" t="n">
        <v>128883</v>
      </c>
      <c r="AT1098" t="n">
        <v>90050</v>
      </c>
      <c r="AU1098" t="n">
        <v>18883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5" t="n">
        <v>46296</v>
      </c>
      <c r="AO1099" t="n">
        <v>252270</v>
      </c>
      <c r="AP1099" t="n">
        <v>474818</v>
      </c>
      <c r="AQ1099" t="n">
        <v>771185</v>
      </c>
      <c r="AR1099" t="n">
        <v>25678</v>
      </c>
      <c r="AS1099" t="n">
        <v>297745</v>
      </c>
      <c r="AT1099" t="n">
        <v>92187</v>
      </c>
      <c r="AU1099" t="n">
        <v>18997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  <row r="2830">
      <c r="A2830" s="4" t="n">
        <v>46294</v>
      </c>
      <c r="B2830" t="n">
        <v>-2563</v>
      </c>
      <c r="C2830" t="n">
        <v>453714</v>
      </c>
      <c r="D2830" t="n">
        <v>24458</v>
      </c>
      <c r="E2830" t="n">
        <v>695386</v>
      </c>
      <c r="F2830" t="n">
        <v>253016</v>
      </c>
      <c r="G2830" t="n">
        <v>18651</v>
      </c>
      <c r="I2830" t="n">
        <v>158562</v>
      </c>
      <c r="J2830" t="n">
        <v>262580</v>
      </c>
      <c r="K2830" t="n">
        <v>1863804</v>
      </c>
      <c r="L2830" t="n">
        <v>0.2390809334028685</v>
      </c>
    </row>
    <row r="2831">
      <c r="A2831" s="4" t="n">
        <v>46295</v>
      </c>
      <c r="B2831" t="n">
        <v>14</v>
      </c>
      <c r="C2831" t="n">
        <v>520598</v>
      </c>
      <c r="D2831" t="n">
        <v>25071</v>
      </c>
      <c r="E2831" t="n">
        <v>788979</v>
      </c>
      <c r="F2831" t="n">
        <v>252619</v>
      </c>
      <c r="G2831" t="n">
        <v>18869</v>
      </c>
      <c r="I2831" t="n">
        <v>90050</v>
      </c>
      <c r="J2831" t="n">
        <v>128883</v>
      </c>
      <c r="K2831" t="n">
        <v>1825083</v>
      </c>
      <c r="L2831" t="n">
        <v>0.1336947415542197</v>
      </c>
    </row>
    <row r="2832">
      <c r="A2832" s="4" t="n">
        <v>46296</v>
      </c>
      <c r="B2832" t="n">
        <v>-223</v>
      </c>
      <c r="C2832" t="n">
        <v>474818</v>
      </c>
      <c r="D2832" t="n">
        <v>25678</v>
      </c>
      <c r="E2832" t="n">
        <v>771185</v>
      </c>
      <c r="F2832" t="n">
        <v>252270</v>
      </c>
      <c r="G2832" t="n">
        <v>19220</v>
      </c>
      <c r="I2832" t="n">
        <v>92187</v>
      </c>
      <c r="J2832" t="n">
        <v>297745</v>
      </c>
      <c r="K2832" t="n">
        <v>1932880</v>
      </c>
      <c r="L2832" t="n">
        <v>0.2150211083978312</v>
      </c>
    </row>
    <row r="2833">
      <c r="A2833" s="4" t="n">
        <v>46309</v>
      </c>
      <c r="B2833" t="n">
        <v>-51</v>
      </c>
      <c r="C2833" t="n">
        <v>553971</v>
      </c>
      <c r="D2833" t="n">
        <v>26247</v>
      </c>
      <c r="E2833" t="n">
        <v>823395</v>
      </c>
      <c r="F2833" t="n">
        <v>224397</v>
      </c>
      <c r="G2833" t="n">
        <v>21704</v>
      </c>
      <c r="I2833" t="n">
        <v>59994</v>
      </c>
      <c r="J2833" t="n">
        <v>120582</v>
      </c>
      <c r="K2833" t="n">
        <v>1830239</v>
      </c>
      <c r="L2833" t="n">
        <v>0.1130032744357431</v>
      </c>
    </row>
    <row r="2834">
      <c r="A2834" s="4" t="n">
        <v>46310</v>
      </c>
      <c r="B2834" t="n">
        <v>-1886</v>
      </c>
      <c r="C2834" t="n">
        <v>493227</v>
      </c>
      <c r="D2834" t="n">
        <v>16681</v>
      </c>
      <c r="E2834" t="n">
        <v>727400</v>
      </c>
      <c r="F2834" t="n">
        <v>224589</v>
      </c>
      <c r="G2834" t="n">
        <v>14970</v>
      </c>
      <c r="I2834" t="n">
        <v>65728</v>
      </c>
      <c r="J2834" t="n">
        <v>255667</v>
      </c>
      <c r="K2834" t="n">
        <v>1796376</v>
      </c>
      <c r="L2834" t="n">
        <v>0.1881989071330278</v>
      </c>
    </row>
    <row r="2835">
      <c r="A2835" s="4" t="n">
        <v>46311</v>
      </c>
      <c r="B2835" t="n">
        <v>-859</v>
      </c>
      <c r="C2835" t="n">
        <v>360255</v>
      </c>
      <c r="D2835" t="n">
        <v>15573</v>
      </c>
      <c r="E2835" t="n">
        <v>549430</v>
      </c>
      <c r="F2835" t="n">
        <v>224969</v>
      </c>
      <c r="G2835" t="n">
        <v>13202</v>
      </c>
      <c r="I2835" t="n">
        <v>61999</v>
      </c>
      <c r="J2835" t="n">
        <v>491629</v>
      </c>
      <c r="K2835" t="n">
        <v>1716198</v>
      </c>
      <c r="L2835" t="n">
        <v>0.3316639455354219</v>
      </c>
    </row>
    <row r="2836">
      <c r="A2836" s="4" t="n">
        <v>46312</v>
      </c>
      <c r="B2836" t="n">
        <v>466</v>
      </c>
      <c r="C2836" t="n">
        <v>347098</v>
      </c>
      <c r="D2836" t="n">
        <v>14758</v>
      </c>
      <c r="E2836" t="n">
        <v>490252</v>
      </c>
      <c r="F2836" t="n">
        <v>200094</v>
      </c>
      <c r="G2836" t="n">
        <v>11473</v>
      </c>
      <c r="I2836" t="n">
        <v>165189</v>
      </c>
      <c r="J2836" t="n">
        <v>335748</v>
      </c>
      <c r="K2836" t="n">
        <v>1565078</v>
      </c>
      <c r="L2836" t="n">
        <v>0.3295011494634772</v>
      </c>
    </row>
    <row r="2837">
      <c r="A2837" s="4" t="n">
        <v>46313</v>
      </c>
      <c r="B2837" t="n">
        <v>-1497</v>
      </c>
      <c r="C2837" t="n">
        <v>305526</v>
      </c>
      <c r="D2837" t="n">
        <v>14231</v>
      </c>
      <c r="E2837" t="n">
        <v>422203</v>
      </c>
      <c r="F2837" t="n">
        <v>200059</v>
      </c>
      <c r="G2837" t="n">
        <v>11573</v>
      </c>
      <c r="I2837" t="n">
        <v>161871</v>
      </c>
      <c r="J2837" t="n">
        <v>463414</v>
      </c>
      <c r="K2837" t="n">
        <v>1577380</v>
      </c>
      <c r="L2837" t="n">
        <v>0.4054292561082301</v>
      </c>
    </row>
    <row r="2838">
      <c r="A2838" s="4" t="n">
        <v>46314</v>
      </c>
      <c r="B2838" t="n">
        <v>1356</v>
      </c>
      <c r="C2838" t="n">
        <v>405286</v>
      </c>
      <c r="D2838" t="n">
        <v>17040</v>
      </c>
      <c r="E2838" t="n">
        <v>657298</v>
      </c>
      <c r="F2838" t="n">
        <v>199857</v>
      </c>
      <c r="G2838" t="n">
        <v>13529</v>
      </c>
      <c r="I2838" t="n">
        <v>157333</v>
      </c>
      <c r="J2838" t="n">
        <v>187290</v>
      </c>
      <c r="K2838" t="n">
        <v>1638989</v>
      </c>
      <c r="L2838" t="n">
        <v>0.220662249716136</v>
      </c>
    </row>
    <row r="2839">
      <c r="A2839" s="4" t="n">
        <v>46315</v>
      </c>
      <c r="B2839" t="n">
        <v>-2631</v>
      </c>
      <c r="C2839" t="n">
        <v>416073</v>
      </c>
      <c r="D2839" t="n">
        <v>16266</v>
      </c>
      <c r="E2839" t="n">
        <v>624832</v>
      </c>
      <c r="F2839" t="n">
        <v>199752</v>
      </c>
      <c r="G2839" t="n">
        <v>14617</v>
      </c>
      <c r="I2839" t="n">
        <v>148766</v>
      </c>
      <c r="J2839" t="n">
        <v>196140</v>
      </c>
      <c r="K2839" t="n">
        <v>1613815</v>
      </c>
      <c r="L2839" t="n">
        <v>0.2238001257888916</v>
      </c>
    </row>
    <row r="2840">
      <c r="A2840" s="4" t="n">
        <v>46316</v>
      </c>
      <c r="B2840" t="n">
        <v>647</v>
      </c>
      <c r="C2840" t="n">
        <v>413153</v>
      </c>
      <c r="D2840" t="n">
        <v>16060</v>
      </c>
      <c r="E2840" t="n">
        <v>678554</v>
      </c>
      <c r="F2840" t="n">
        <v>199599</v>
      </c>
      <c r="G2840" t="n">
        <v>14606</v>
      </c>
      <c r="I2840" t="n">
        <v>140910</v>
      </c>
      <c r="J2840" t="n">
        <v>149979</v>
      </c>
      <c r="K2840" t="n">
        <v>1613508</v>
      </c>
      <c r="L2840" t="n">
        <v>0.1902370487162134</v>
      </c>
    </row>
    <row r="2841">
      <c r="A2841" s="4" t="n">
        <v>46317</v>
      </c>
      <c r="B2841" t="n">
        <v>-1763</v>
      </c>
      <c r="C2841" t="n">
        <v>415591</v>
      </c>
      <c r="D2841" t="n">
        <v>16950</v>
      </c>
      <c r="E2841" t="n">
        <v>697393</v>
      </c>
      <c r="F2841" t="n">
        <v>199659</v>
      </c>
      <c r="G2841" t="n">
        <v>14647</v>
      </c>
      <c r="I2841" t="n">
        <v>144832</v>
      </c>
      <c r="J2841" t="n">
        <v>144148</v>
      </c>
      <c r="K2841" t="n">
        <v>1631457</v>
      </c>
      <c r="L2841" t="n">
        <v>0.1875194994412969</v>
      </c>
    </row>
    <row r="2842">
      <c r="A2842" s="4" t="n">
        <v>46318</v>
      </c>
      <c r="B2842" t="n">
        <v>366</v>
      </c>
      <c r="C2842" t="n">
        <v>343147</v>
      </c>
      <c r="D2842" t="n">
        <v>14347</v>
      </c>
      <c r="E2842" t="n">
        <v>591806</v>
      </c>
      <c r="F2842" t="n">
        <v>199458</v>
      </c>
      <c r="G2842" t="n">
        <v>13774</v>
      </c>
      <c r="I2842" t="n">
        <v>144710</v>
      </c>
      <c r="J2842" t="n">
        <v>382902</v>
      </c>
      <c r="K2842" t="n">
        <v>1690510</v>
      </c>
      <c r="L2842" t="n">
        <v>0.3205890530076723</v>
      </c>
    </row>
    <row r="2843">
      <c r="A2843" s="4" t="n">
        <v>46319</v>
      </c>
      <c r="B2843" t="n">
        <v>-68</v>
      </c>
      <c r="C2843" t="n">
        <v>323086</v>
      </c>
      <c r="D2843" t="n">
        <v>13726</v>
      </c>
      <c r="E2843" t="n">
        <v>553304</v>
      </c>
      <c r="F2843" t="n">
        <v>199452</v>
      </c>
      <c r="G2843" t="n">
        <v>13454</v>
      </c>
      <c r="I2843" t="n">
        <v>134011</v>
      </c>
      <c r="J2843" t="n">
        <v>341871</v>
      </c>
      <c r="K2843" t="n">
        <v>1578836</v>
      </c>
      <c r="L2843" t="n">
        <v>0.3101069395428024</v>
      </c>
    </row>
    <row r="2844">
      <c r="A2844" s="4" t="n">
        <v>46320</v>
      </c>
      <c r="B2844" t="n">
        <v>523</v>
      </c>
      <c r="C2844" t="n">
        <v>380521</v>
      </c>
      <c r="D2844" t="n">
        <v>14426</v>
      </c>
      <c r="E2844" t="n">
        <v>624928</v>
      </c>
      <c r="F2844" t="n">
        <v>199599</v>
      </c>
      <c r="G2844" t="n">
        <v>13488</v>
      </c>
      <c r="I2844" t="n">
        <v>127213</v>
      </c>
      <c r="J2844" t="n">
        <v>154787</v>
      </c>
      <c r="K2844" t="n">
        <v>1515485</v>
      </c>
      <c r="L2844" t="n">
        <v>0.1955981088562407</v>
      </c>
    </row>
    <row r="2845">
      <c r="A2845" s="4" t="n">
        <v>46321</v>
      </c>
      <c r="B2845" t="n">
        <v>-268</v>
      </c>
      <c r="C2845" t="n">
        <v>403291</v>
      </c>
      <c r="D2845" t="n">
        <v>14124</v>
      </c>
      <c r="E2845" t="n">
        <v>711740</v>
      </c>
      <c r="F2845" t="n">
        <v>199595</v>
      </c>
      <c r="G2845" t="n">
        <v>13978</v>
      </c>
      <c r="I2845" t="n">
        <v>101468</v>
      </c>
      <c r="J2845" t="n">
        <v>241081</v>
      </c>
      <c r="K2845" t="n">
        <v>1685009</v>
      </c>
      <c r="L2845" t="n">
        <v>0.2116742403156304</v>
      </c>
    </row>
    <row r="2846">
      <c r="A2846" s="4" t="n">
        <v>46322</v>
      </c>
      <c r="B2846" t="n">
        <v>-1545</v>
      </c>
      <c r="C2846" t="n">
        <v>421921</v>
      </c>
      <c r="D2846" t="n">
        <v>13645</v>
      </c>
      <c r="E2846" t="n">
        <v>751378</v>
      </c>
      <c r="F2846" t="n">
        <v>199658</v>
      </c>
      <c r="G2846" t="n">
        <v>14399</v>
      </c>
      <c r="I2846" t="n">
        <v>85454</v>
      </c>
      <c r="J2846" t="n">
        <v>203079</v>
      </c>
      <c r="K2846" t="n">
        <v>1687989</v>
      </c>
      <c r="L2846" t="n">
        <v>0.1790165694207723</v>
      </c>
    </row>
    <row r="2847">
      <c r="A2847" s="4" t="n">
        <v>46323</v>
      </c>
      <c r="B2847" t="n">
        <v>-1512</v>
      </c>
      <c r="C2847" t="n">
        <v>382129</v>
      </c>
      <c r="D2847" t="n">
        <v>12784</v>
      </c>
      <c r="E2847" t="n">
        <v>667827</v>
      </c>
      <c r="F2847" t="n">
        <v>199461</v>
      </c>
      <c r="G2847" t="n">
        <v>13731</v>
      </c>
      <c r="I2847" t="n">
        <v>121690</v>
      </c>
      <c r="J2847" t="n">
        <v>324479</v>
      </c>
      <c r="K2847" t="n">
        <v>1720589</v>
      </c>
      <c r="L2847" t="n">
        <v>0.2667417959780052</v>
      </c>
    </row>
    <row r="2848">
      <c r="A2848" s="4" t="n">
        <v>46324</v>
      </c>
      <c r="B2848" t="n">
        <v>146</v>
      </c>
      <c r="C2848" t="n">
        <v>403663</v>
      </c>
      <c r="D2848" t="n">
        <v>12231</v>
      </c>
      <c r="E2848" t="n">
        <v>695728</v>
      </c>
      <c r="F2848" t="n">
        <v>199476</v>
      </c>
      <c r="G2848" t="n">
        <v>14141</v>
      </c>
      <c r="I2848" t="n">
        <v>117358</v>
      </c>
      <c r="J2848" t="n">
        <v>230658</v>
      </c>
      <c r="K2848" t="n">
        <v>1673401</v>
      </c>
      <c r="L2848" t="n">
        <v>0.2152783463138841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45228</v>
      </c>
      <c r="AO3" t="n">
        <v>26579</v>
      </c>
      <c r="AP3" t="n">
        <v>0</v>
      </c>
      <c r="AQ3" t="n">
        <v>245428</v>
      </c>
      <c r="AR3" t="n">
        <v>47297</v>
      </c>
      <c r="AS3" t="n">
        <v>42543</v>
      </c>
      <c r="AT3" t="n">
        <v>97373</v>
      </c>
      <c r="AU3" t="n">
        <v>2108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45229</v>
      </c>
      <c r="AO4" t="n">
        <v>26527</v>
      </c>
      <c r="AP4" t="n">
        <v>0</v>
      </c>
      <c r="AQ4" t="n">
        <v>305584</v>
      </c>
      <c r="AR4" t="n">
        <v>52659</v>
      </c>
      <c r="AS4" t="n">
        <v>24391</v>
      </c>
      <c r="AT4" t="n">
        <v>107110</v>
      </c>
      <c r="AU4" t="n">
        <v>-1729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45230</v>
      </c>
      <c r="AO5" t="n">
        <v>26492</v>
      </c>
      <c r="AP5" t="n">
        <v>0</v>
      </c>
      <c r="AQ5" t="n">
        <v>330872</v>
      </c>
      <c r="AR5" t="n">
        <v>50054</v>
      </c>
      <c r="AS5" t="n">
        <v>17318</v>
      </c>
      <c r="AT5" t="n">
        <v>118932</v>
      </c>
      <c r="AU5" t="n">
        <v>-10978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45231</v>
      </c>
      <c r="AO6" t="n">
        <v>26465</v>
      </c>
      <c r="AP6" t="n">
        <v>0</v>
      </c>
      <c r="AQ6" t="n">
        <v>324281</v>
      </c>
      <c r="AR6" t="n">
        <v>39471</v>
      </c>
      <c r="AS6" t="n">
        <v>10982</v>
      </c>
      <c r="AT6" t="n">
        <v>107277</v>
      </c>
      <c r="AU6" t="n">
        <v>2114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45232</v>
      </c>
      <c r="AO7" t="n">
        <v>26329</v>
      </c>
      <c r="AP7" t="n">
        <v>0</v>
      </c>
      <c r="AQ7" t="n">
        <v>303442</v>
      </c>
      <c r="AR7" t="n">
        <v>38747</v>
      </c>
      <c r="AS7" t="n">
        <v>5135</v>
      </c>
      <c r="AT7" t="n">
        <v>105605</v>
      </c>
      <c r="AU7" t="n">
        <v>-2967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45233</v>
      </c>
      <c r="AO8" t="n">
        <v>26362</v>
      </c>
      <c r="AP8" t="n">
        <v>0</v>
      </c>
      <c r="AQ8" t="n">
        <v>264183</v>
      </c>
      <c r="AR8" t="n">
        <v>42964</v>
      </c>
      <c r="AS8" t="n">
        <v>5303</v>
      </c>
      <c r="AT8" t="n">
        <v>106992</v>
      </c>
      <c r="AU8" t="n">
        <v>-1944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45234</v>
      </c>
      <c r="AO9" t="n">
        <v>26358</v>
      </c>
      <c r="AP9" t="n">
        <v>0</v>
      </c>
      <c r="AQ9" t="n">
        <v>239359</v>
      </c>
      <c r="AR9" t="n">
        <v>37459</v>
      </c>
      <c r="AS9" t="n">
        <v>8054</v>
      </c>
      <c r="AT9" t="n">
        <v>99369</v>
      </c>
      <c r="AU9" t="n">
        <v>-2290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45235</v>
      </c>
      <c r="AO10" t="n">
        <v>27418</v>
      </c>
      <c r="AP10" t="n">
        <v>0</v>
      </c>
      <c r="AQ10" t="n">
        <v>220830</v>
      </c>
      <c r="AR10" t="n">
        <v>39271</v>
      </c>
      <c r="AS10" t="n">
        <v>38175</v>
      </c>
      <c r="AT10" t="n">
        <v>95396</v>
      </c>
      <c r="AU10" t="n">
        <v>638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45236</v>
      </c>
      <c r="AO11" t="n">
        <v>26260</v>
      </c>
      <c r="AP11" t="n">
        <v>0</v>
      </c>
      <c r="AQ11" t="n">
        <v>244749</v>
      </c>
      <c r="AR11" t="n">
        <v>39787</v>
      </c>
      <c r="AS11" t="n">
        <v>54412</v>
      </c>
      <c r="AT11" t="n">
        <v>91201</v>
      </c>
      <c r="AU11" t="n">
        <v>738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45237</v>
      </c>
      <c r="AO12" t="n">
        <v>26305</v>
      </c>
      <c r="AP12" t="n">
        <v>0</v>
      </c>
      <c r="AQ12" t="n">
        <v>211435</v>
      </c>
      <c r="AR12" t="n">
        <v>37622</v>
      </c>
      <c r="AS12" t="n">
        <v>71737</v>
      </c>
      <c r="AT12" t="n">
        <v>92215</v>
      </c>
      <c r="AU12" t="n">
        <v>2341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45238</v>
      </c>
      <c r="AO13" t="n">
        <v>26319</v>
      </c>
      <c r="AP13" t="n">
        <v>0</v>
      </c>
      <c r="AQ13" t="n">
        <v>255885</v>
      </c>
      <c r="AR13" t="n">
        <v>40958</v>
      </c>
      <c r="AS13" t="n">
        <v>50112</v>
      </c>
      <c r="AT13" t="n">
        <v>100434</v>
      </c>
      <c r="AU13" t="n">
        <v>-1508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45239</v>
      </c>
      <c r="AO14" t="n">
        <v>26311</v>
      </c>
      <c r="AP14" t="n">
        <v>0</v>
      </c>
      <c r="AQ14" t="n">
        <v>182532</v>
      </c>
      <c r="AR14" t="n">
        <v>25697</v>
      </c>
      <c r="AS14" t="n">
        <v>21159</v>
      </c>
      <c r="AT14" t="n">
        <v>97821</v>
      </c>
      <c r="AU14" t="n">
        <v>-452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45240</v>
      </c>
      <c r="AO15" t="n">
        <v>14042</v>
      </c>
      <c r="AP15" t="n">
        <v>0</v>
      </c>
      <c r="AQ15" t="n">
        <v>113243</v>
      </c>
      <c r="AR15" t="n">
        <v>18893</v>
      </c>
      <c r="AS15" t="n">
        <v>5518</v>
      </c>
      <c r="AT15" t="n">
        <v>94289</v>
      </c>
      <c r="AU15" t="n">
        <v>-955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45241</v>
      </c>
      <c r="AO16" t="n">
        <v>9390</v>
      </c>
      <c r="AP16" t="n">
        <v>0</v>
      </c>
      <c r="AQ16" t="n">
        <v>230486</v>
      </c>
      <c r="AR16" t="n">
        <v>42412</v>
      </c>
      <c r="AS16" t="n">
        <v>6167</v>
      </c>
      <c r="AT16" t="n">
        <v>96714</v>
      </c>
      <c r="AU16" t="n">
        <v>-3198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45242</v>
      </c>
      <c r="AO17" t="n">
        <v>9426</v>
      </c>
      <c r="AP17" t="n">
        <v>0</v>
      </c>
      <c r="AQ17" t="n">
        <v>220192</v>
      </c>
      <c r="AR17" t="n">
        <v>44396</v>
      </c>
      <c r="AS17" t="n">
        <v>8552</v>
      </c>
      <c r="AT17" t="n">
        <v>100007</v>
      </c>
      <c r="AU17" t="n">
        <v>481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45243</v>
      </c>
      <c r="AO18" t="n">
        <v>9435</v>
      </c>
      <c r="AP18" t="n">
        <v>0</v>
      </c>
      <c r="AQ18" t="n">
        <v>280020</v>
      </c>
      <c r="AR18" t="n">
        <v>47147</v>
      </c>
      <c r="AS18" t="n">
        <v>6012</v>
      </c>
      <c r="AT18" t="n">
        <v>72514</v>
      </c>
      <c r="AU18" t="n">
        <v>1054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45244</v>
      </c>
      <c r="AO19" t="n">
        <v>14391</v>
      </c>
      <c r="AP19" t="n">
        <v>0</v>
      </c>
      <c r="AQ19" t="n">
        <v>305199</v>
      </c>
      <c r="AR19" t="n">
        <v>50797</v>
      </c>
      <c r="AS19" t="n">
        <v>8071</v>
      </c>
      <c r="AT19" t="n">
        <v>88512</v>
      </c>
      <c r="AU19" t="n">
        <v>870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45245</v>
      </c>
      <c r="AO20" t="n">
        <v>20376</v>
      </c>
      <c r="AP20" t="n">
        <v>0</v>
      </c>
      <c r="AQ20" t="n">
        <v>360113</v>
      </c>
      <c r="AR20" t="n">
        <v>50047</v>
      </c>
      <c r="AS20" t="n">
        <v>13336</v>
      </c>
      <c r="AT20" t="n">
        <v>30071</v>
      </c>
      <c r="AU20" t="n">
        <v>4044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45246</v>
      </c>
      <c r="AO21" t="n">
        <v>20986</v>
      </c>
      <c r="AP21" t="n">
        <v>0</v>
      </c>
      <c r="AQ21" t="n">
        <v>316830</v>
      </c>
      <c r="AR21" t="n">
        <v>49594</v>
      </c>
      <c r="AS21" t="n">
        <v>12520</v>
      </c>
      <c r="AT21" t="n">
        <v>62693</v>
      </c>
      <c r="AU21" t="n">
        <v>-5683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45247</v>
      </c>
      <c r="AO22" t="n">
        <v>35121</v>
      </c>
      <c r="AP22" t="n">
        <v>0</v>
      </c>
      <c r="AQ22" t="n">
        <v>294208</v>
      </c>
      <c r="AR22" t="n">
        <v>52965</v>
      </c>
      <c r="AS22" t="n">
        <v>11010</v>
      </c>
      <c r="AT22" t="n">
        <v>80974</v>
      </c>
      <c r="AU22" t="n">
        <v>-1219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45248</v>
      </c>
      <c r="AO23" t="n">
        <v>53345</v>
      </c>
      <c r="AP23" t="n">
        <v>0</v>
      </c>
      <c r="AQ23" t="n">
        <v>257005</v>
      </c>
      <c r="AR23" t="n">
        <v>54706</v>
      </c>
      <c r="AS23" t="n">
        <v>34897</v>
      </c>
      <c r="AT23" t="n">
        <v>72547</v>
      </c>
      <c r="AU23" t="n">
        <v>451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45249</v>
      </c>
      <c r="AO24" t="n">
        <v>53830</v>
      </c>
      <c r="AP24" t="n">
        <v>0</v>
      </c>
      <c r="AQ24" t="n">
        <v>156809</v>
      </c>
      <c r="AR24" t="n">
        <v>48527</v>
      </c>
      <c r="AS24" t="n">
        <v>74200</v>
      </c>
      <c r="AT24" t="n">
        <v>81437</v>
      </c>
      <c r="AU24" t="n">
        <v>-8364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45250</v>
      </c>
      <c r="AO25" t="n">
        <v>53932</v>
      </c>
      <c r="AP25" t="n">
        <v>0</v>
      </c>
      <c r="AQ25" t="n">
        <v>220298</v>
      </c>
      <c r="AR25" t="n">
        <v>50142</v>
      </c>
      <c r="AS25" t="n">
        <v>54876</v>
      </c>
      <c r="AT25" t="n">
        <v>90927</v>
      </c>
      <c r="AU25" t="n">
        <v>2439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45251</v>
      </c>
      <c r="AO26" t="n">
        <v>53908</v>
      </c>
      <c r="AP26" t="n">
        <v>0</v>
      </c>
      <c r="AQ26" t="n">
        <v>278784</v>
      </c>
      <c r="AR26" t="n">
        <v>54164</v>
      </c>
      <c r="AS26" t="n">
        <v>26488</v>
      </c>
      <c r="AT26" t="n">
        <v>94364</v>
      </c>
      <c r="AU26" t="n">
        <v>209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45252</v>
      </c>
      <c r="AO27" t="n">
        <v>53943</v>
      </c>
      <c r="AP27" t="n">
        <v>0</v>
      </c>
      <c r="AQ27" t="n">
        <v>272828</v>
      </c>
      <c r="AR27" t="n">
        <v>52622</v>
      </c>
      <c r="AS27" t="n">
        <v>7803</v>
      </c>
      <c r="AT27" t="n">
        <v>95233</v>
      </c>
      <c r="AU27" t="n">
        <v>-3216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45253</v>
      </c>
      <c r="AO28" t="n">
        <v>53999</v>
      </c>
      <c r="AP28" t="n">
        <v>0</v>
      </c>
      <c r="AQ28" t="n">
        <v>212328</v>
      </c>
      <c r="AR28" t="n">
        <v>43449</v>
      </c>
      <c r="AS28" t="n">
        <v>43029</v>
      </c>
      <c r="AT28" t="n">
        <v>80412</v>
      </c>
      <c r="AU28" t="n">
        <v>1696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45254</v>
      </c>
      <c r="AO29" t="n">
        <v>53955</v>
      </c>
      <c r="AP29" t="n">
        <v>0</v>
      </c>
      <c r="AQ29" t="n">
        <v>204087</v>
      </c>
      <c r="AR29" t="n">
        <v>41191</v>
      </c>
      <c r="AS29" t="n">
        <v>48045</v>
      </c>
      <c r="AT29" t="n">
        <v>86881</v>
      </c>
      <c r="AU29" t="n">
        <v>3874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45255</v>
      </c>
      <c r="AO30" t="n">
        <v>53949</v>
      </c>
      <c r="AP30" t="n">
        <v>0</v>
      </c>
      <c r="AQ30" t="n">
        <v>242882</v>
      </c>
      <c r="AR30" t="n">
        <v>51726</v>
      </c>
      <c r="AS30" t="n">
        <v>22750</v>
      </c>
      <c r="AT30" t="n">
        <v>95873</v>
      </c>
      <c r="AU30" t="n">
        <v>-1346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45256</v>
      </c>
      <c r="AO31" t="n">
        <v>53952</v>
      </c>
      <c r="AP31" t="n">
        <v>0</v>
      </c>
      <c r="AQ31" t="n">
        <v>266328</v>
      </c>
      <c r="AR31" t="n">
        <v>50568</v>
      </c>
      <c r="AS31" t="n">
        <v>26130</v>
      </c>
      <c r="AT31" t="n">
        <v>70730</v>
      </c>
      <c r="AU31" t="n">
        <v>-802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45257</v>
      </c>
      <c r="AO32" t="n">
        <v>53993</v>
      </c>
      <c r="AP32" t="n">
        <v>0</v>
      </c>
      <c r="AQ32" t="n">
        <v>320627</v>
      </c>
      <c r="AR32" t="n">
        <v>54989</v>
      </c>
      <c r="AS32" t="n">
        <v>21941</v>
      </c>
      <c r="AT32" t="n">
        <v>85327</v>
      </c>
      <c r="AU32" t="n">
        <v>2737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45258</v>
      </c>
      <c r="AO33" t="n">
        <v>53984</v>
      </c>
      <c r="AP33" t="n">
        <v>0</v>
      </c>
      <c r="AQ33" t="n">
        <v>340729</v>
      </c>
      <c r="AR33" t="n">
        <v>54921</v>
      </c>
      <c r="AS33" t="n">
        <v>10824</v>
      </c>
      <c r="AT33" t="n">
        <v>89002</v>
      </c>
      <c r="AU33" t="n">
        <v>1499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45259</v>
      </c>
      <c r="AO34" t="n">
        <v>53914</v>
      </c>
      <c r="AP34" t="n">
        <v>0</v>
      </c>
      <c r="AQ34" t="n">
        <v>351058</v>
      </c>
      <c r="AR34" t="n">
        <v>52602</v>
      </c>
      <c r="AS34" t="n">
        <v>28845</v>
      </c>
      <c r="AT34" t="n">
        <v>74268</v>
      </c>
      <c r="AU34" t="n">
        <v>-3593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45260</v>
      </c>
      <c r="AO35" t="n">
        <v>53913</v>
      </c>
      <c r="AP35" t="n">
        <v>0</v>
      </c>
      <c r="AQ35" t="n">
        <v>339347</v>
      </c>
      <c r="AR35" t="n">
        <v>52012</v>
      </c>
      <c r="AS35" t="n">
        <v>72430</v>
      </c>
      <c r="AT35" t="n">
        <v>52646</v>
      </c>
      <c r="AU35" t="n">
        <v>541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45261</v>
      </c>
      <c r="AO36" t="n">
        <v>53996</v>
      </c>
      <c r="AP36" t="n">
        <v>0</v>
      </c>
      <c r="AQ36" t="n">
        <v>300980</v>
      </c>
      <c r="AR36" t="n">
        <v>45515</v>
      </c>
      <c r="AS36" t="n">
        <v>77977</v>
      </c>
      <c r="AT36" t="n">
        <v>84566</v>
      </c>
      <c r="AU36" t="n">
        <v>-7888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45262</v>
      </c>
      <c r="AO37" t="n">
        <v>54064</v>
      </c>
      <c r="AP37" t="n">
        <v>0</v>
      </c>
      <c r="AQ37" t="n">
        <v>248337</v>
      </c>
      <c r="AR37" t="n">
        <v>36524</v>
      </c>
      <c r="AS37" t="n">
        <v>47634</v>
      </c>
      <c r="AT37" t="n">
        <v>75898</v>
      </c>
      <c r="AU37" t="n">
        <v>1733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45263</v>
      </c>
      <c r="AO38" t="n">
        <v>54072</v>
      </c>
      <c r="AP38" t="n">
        <v>0</v>
      </c>
      <c r="AQ38" t="n">
        <v>236275</v>
      </c>
      <c r="AR38" t="n">
        <v>33566</v>
      </c>
      <c r="AS38" t="n">
        <v>40180</v>
      </c>
      <c r="AT38" t="n">
        <v>71838</v>
      </c>
      <c r="AU38" t="n">
        <v>4261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45264</v>
      </c>
      <c r="AO39" t="n">
        <v>54149</v>
      </c>
      <c r="AP39" t="n">
        <v>0</v>
      </c>
      <c r="AQ39" t="n">
        <v>318390</v>
      </c>
      <c r="AR39" t="n">
        <v>44747</v>
      </c>
      <c r="AS39" t="n">
        <v>6581</v>
      </c>
      <c r="AT39" t="n">
        <v>63908</v>
      </c>
      <c r="AU39" t="n">
        <v>-2860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45265</v>
      </c>
      <c r="AO40" t="n">
        <v>54064</v>
      </c>
      <c r="AP40" t="n">
        <v>0</v>
      </c>
      <c r="AQ40" t="n">
        <v>315880</v>
      </c>
      <c r="AR40" t="n">
        <v>37496</v>
      </c>
      <c r="AS40" t="n">
        <v>8192</v>
      </c>
      <c r="AT40" t="n">
        <v>88957</v>
      </c>
      <c r="AU40" t="n">
        <v>-3496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45266</v>
      </c>
      <c r="AO41" t="n">
        <v>54027</v>
      </c>
      <c r="AP41" t="n">
        <v>0</v>
      </c>
      <c r="AQ41" t="n">
        <v>304904</v>
      </c>
      <c r="AR41" t="n">
        <v>37443</v>
      </c>
      <c r="AS41" t="n">
        <v>20523</v>
      </c>
      <c r="AT41" t="n">
        <v>83512</v>
      </c>
      <c r="AU41" t="n">
        <v>-631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45267</v>
      </c>
      <c r="AO42" t="n">
        <v>54102</v>
      </c>
      <c r="AP42" t="n">
        <v>0</v>
      </c>
      <c r="AQ42" t="n">
        <v>247792</v>
      </c>
      <c r="AR42" t="n">
        <v>32705</v>
      </c>
      <c r="AS42" t="n">
        <v>83242</v>
      </c>
      <c r="AT42" t="n">
        <v>75239</v>
      </c>
      <c r="AU42" t="n">
        <v>-2326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45268</v>
      </c>
      <c r="AO43" t="n">
        <v>52430</v>
      </c>
      <c r="AP43" t="n">
        <v>0</v>
      </c>
      <c r="AQ43" t="n">
        <v>266102</v>
      </c>
      <c r="AR43" t="n">
        <v>36487</v>
      </c>
      <c r="AS43" t="n">
        <v>51190</v>
      </c>
      <c r="AT43" t="n">
        <v>82016</v>
      </c>
      <c r="AU43" t="n">
        <v>-712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45269</v>
      </c>
      <c r="AO44" t="n">
        <v>27835</v>
      </c>
      <c r="AP44" t="n">
        <v>0</v>
      </c>
      <c r="AQ44" t="n">
        <v>304723</v>
      </c>
      <c r="AR44" t="n">
        <v>44556</v>
      </c>
      <c r="AS44" t="n">
        <v>33626</v>
      </c>
      <c r="AT44" t="n">
        <v>85990</v>
      </c>
      <c r="AU44" t="n">
        <v>1820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45270</v>
      </c>
      <c r="AO45" t="n">
        <v>26940</v>
      </c>
      <c r="AP45" t="n">
        <v>0</v>
      </c>
      <c r="AQ45" t="n">
        <v>303140</v>
      </c>
      <c r="AR45" t="n">
        <v>31260</v>
      </c>
      <c r="AS45" t="n">
        <v>15216</v>
      </c>
      <c r="AT45" t="n">
        <v>83271</v>
      </c>
      <c r="AU45" t="n">
        <v>529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45271</v>
      </c>
      <c r="AO46" t="n">
        <v>26916</v>
      </c>
      <c r="AP46" t="n">
        <v>0</v>
      </c>
      <c r="AQ46" t="n">
        <v>356362</v>
      </c>
      <c r="AR46" t="n">
        <v>51376</v>
      </c>
      <c r="AS46" t="n">
        <v>9369</v>
      </c>
      <c r="AT46" t="n">
        <v>71638</v>
      </c>
      <c r="AU46" t="n">
        <v>-3100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45272</v>
      </c>
      <c r="AO47" t="n">
        <v>26910</v>
      </c>
      <c r="AP47" t="n">
        <v>0</v>
      </c>
      <c r="AQ47" t="n">
        <v>355554</v>
      </c>
      <c r="AR47" t="n">
        <v>49970</v>
      </c>
      <c r="AS47" t="n">
        <v>15765</v>
      </c>
      <c r="AT47" t="n">
        <v>84013</v>
      </c>
      <c r="AU47" t="n">
        <v>-1995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45273</v>
      </c>
      <c r="AO48" t="n">
        <v>26914</v>
      </c>
      <c r="AP48" t="n">
        <v>0</v>
      </c>
      <c r="AQ48" t="n">
        <v>340723</v>
      </c>
      <c r="AR48" t="n">
        <v>50118</v>
      </c>
      <c r="AS48" t="n">
        <v>12405</v>
      </c>
      <c r="AT48" t="n">
        <v>88352</v>
      </c>
      <c r="AU48" t="n">
        <v>-941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45274</v>
      </c>
      <c r="AO49" t="n">
        <v>26891</v>
      </c>
      <c r="AP49" t="n">
        <v>0</v>
      </c>
      <c r="AQ49" t="n">
        <v>343549</v>
      </c>
      <c r="AR49" t="n">
        <v>50632</v>
      </c>
      <c r="AS49" t="n">
        <v>8459</v>
      </c>
      <c r="AT49" t="n">
        <v>84505</v>
      </c>
      <c r="AU49" t="n">
        <v>-1742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45275</v>
      </c>
      <c r="AO50" t="n">
        <v>26877</v>
      </c>
      <c r="AP50" t="n">
        <v>0</v>
      </c>
      <c r="AQ50" t="n">
        <v>324353</v>
      </c>
      <c r="AR50" t="n">
        <v>45875</v>
      </c>
      <c r="AS50" t="n">
        <v>19962</v>
      </c>
      <c r="AT50" t="n">
        <v>80098</v>
      </c>
      <c r="AU50" t="n">
        <v>-2843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45276</v>
      </c>
      <c r="AO51" t="n">
        <v>26866</v>
      </c>
      <c r="AP51" t="n">
        <v>0</v>
      </c>
      <c r="AQ51" t="n">
        <v>297334</v>
      </c>
      <c r="AR51" t="n">
        <v>39513</v>
      </c>
      <c r="AS51" t="n">
        <v>13154</v>
      </c>
      <c r="AT51" t="n">
        <v>75331</v>
      </c>
      <c r="AU51" t="n">
        <v>2402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45277</v>
      </c>
      <c r="AO52" t="n">
        <v>38636</v>
      </c>
      <c r="AP52" t="n">
        <v>0</v>
      </c>
      <c r="AQ52" t="n">
        <v>315726</v>
      </c>
      <c r="AR52" t="n">
        <v>37257</v>
      </c>
      <c r="AS52" t="n">
        <v>8099</v>
      </c>
      <c r="AT52" t="n">
        <v>56688</v>
      </c>
      <c r="AU52" t="n">
        <v>234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45278</v>
      </c>
      <c r="AO53" t="n">
        <v>53792</v>
      </c>
      <c r="AP53" t="n">
        <v>0</v>
      </c>
      <c r="AQ53" t="n">
        <v>343591</v>
      </c>
      <c r="AR53" t="n">
        <v>44092</v>
      </c>
      <c r="AS53" t="n">
        <v>12676</v>
      </c>
      <c r="AT53" t="n">
        <v>38190</v>
      </c>
      <c r="AU53" t="n">
        <v>1694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45279</v>
      </c>
      <c r="AO54" t="n">
        <v>53713</v>
      </c>
      <c r="AP54" t="n">
        <v>0</v>
      </c>
      <c r="AQ54" t="n">
        <v>327177</v>
      </c>
      <c r="AR54" t="n">
        <v>44745</v>
      </c>
      <c r="AS54" t="n">
        <v>18635</v>
      </c>
      <c r="AT54" t="n">
        <v>42015</v>
      </c>
      <c r="AU54" t="n">
        <v>-5777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45280</v>
      </c>
      <c r="AO55" t="n">
        <v>53676</v>
      </c>
      <c r="AP55" t="n">
        <v>0</v>
      </c>
      <c r="AQ55" t="n">
        <v>308446</v>
      </c>
      <c r="AR55" t="n">
        <v>57711</v>
      </c>
      <c r="AS55" t="n">
        <v>15035</v>
      </c>
      <c r="AT55" t="n">
        <v>41963</v>
      </c>
      <c r="AU55" t="n">
        <v>-1757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45281</v>
      </c>
      <c r="AO56" t="n">
        <v>53595</v>
      </c>
      <c r="AP56" t="n">
        <v>0</v>
      </c>
      <c r="AQ56" t="n">
        <v>302544</v>
      </c>
      <c r="AR56" t="n">
        <v>55261</v>
      </c>
      <c r="AS56" t="n">
        <v>22411</v>
      </c>
      <c r="AT56" t="n">
        <v>37488</v>
      </c>
      <c r="AU56" t="n">
        <v>-4486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45282</v>
      </c>
      <c r="AO57" t="n">
        <v>53711</v>
      </c>
      <c r="AP57" t="n">
        <v>0</v>
      </c>
      <c r="AQ57" t="n">
        <v>279001</v>
      </c>
      <c r="AR57" t="n">
        <v>59582</v>
      </c>
      <c r="AS57" t="n">
        <v>19345</v>
      </c>
      <c r="AT57" t="n">
        <v>24949</v>
      </c>
      <c r="AU57" t="n">
        <v>5751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45283</v>
      </c>
      <c r="AO58" t="n">
        <v>53623</v>
      </c>
      <c r="AP58" t="n">
        <v>0</v>
      </c>
      <c r="AQ58" t="n">
        <v>203406</v>
      </c>
      <c r="AR58" t="n">
        <v>62027</v>
      </c>
      <c r="AS58" t="n">
        <v>40684</v>
      </c>
      <c r="AT58" t="n">
        <v>72315</v>
      </c>
      <c r="AU58" t="n">
        <v>-6601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45284</v>
      </c>
      <c r="AO59" t="n">
        <v>53597</v>
      </c>
      <c r="AP59" t="n">
        <v>0</v>
      </c>
      <c r="AQ59" t="n">
        <v>216306</v>
      </c>
      <c r="AR59" t="n">
        <v>53202</v>
      </c>
      <c r="AS59" t="n">
        <v>9073</v>
      </c>
      <c r="AT59" t="n">
        <v>75749</v>
      </c>
      <c r="AU59" t="n">
        <v>4781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45285</v>
      </c>
      <c r="AO60" t="n">
        <v>53586</v>
      </c>
      <c r="AP60" t="n">
        <v>0</v>
      </c>
      <c r="AQ60" t="n">
        <v>226133</v>
      </c>
      <c r="AR60" t="n">
        <v>46040</v>
      </c>
      <c r="AS60" t="n">
        <v>5070</v>
      </c>
      <c r="AT60" t="n">
        <v>72894</v>
      </c>
      <c r="AU60" t="n">
        <v>-5879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45286</v>
      </c>
      <c r="AO61" t="n">
        <v>53603</v>
      </c>
      <c r="AP61" t="n">
        <v>0</v>
      </c>
      <c r="AQ61" t="n">
        <v>240931</v>
      </c>
      <c r="AR61" t="n">
        <v>51676</v>
      </c>
      <c r="AS61" t="n">
        <v>5576</v>
      </c>
      <c r="AT61" t="n">
        <v>61885</v>
      </c>
      <c r="AU61" t="n">
        <v>254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45287</v>
      </c>
      <c r="AO62" t="n">
        <v>53636</v>
      </c>
      <c r="AP62" t="n">
        <v>0</v>
      </c>
      <c r="AQ62" t="n">
        <v>270674</v>
      </c>
      <c r="AR62" t="n">
        <v>55144</v>
      </c>
      <c r="AS62" t="n">
        <v>6669</v>
      </c>
      <c r="AT62" t="n">
        <v>51824</v>
      </c>
      <c r="AU62" t="n">
        <v>6598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45288</v>
      </c>
      <c r="AO63" t="n">
        <v>53489</v>
      </c>
      <c r="AP63" t="n">
        <v>0</v>
      </c>
      <c r="AQ63" t="n">
        <v>262034</v>
      </c>
      <c r="AR63" t="n">
        <v>55103</v>
      </c>
      <c r="AS63" t="n">
        <v>5188</v>
      </c>
      <c r="AT63" t="n">
        <v>83902</v>
      </c>
      <c r="AU63" t="n">
        <v>-4443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45289</v>
      </c>
      <c r="AO64" t="n">
        <v>41496</v>
      </c>
      <c r="AP64" t="n">
        <v>0</v>
      </c>
      <c r="AQ64" t="n">
        <v>268148</v>
      </c>
      <c r="AR64" t="n">
        <v>56245</v>
      </c>
      <c r="AS64" t="n">
        <v>10773</v>
      </c>
      <c r="AT64" t="n">
        <v>59224</v>
      </c>
      <c r="AU64" t="n">
        <v>395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45290</v>
      </c>
      <c r="AO65" t="n">
        <v>21382</v>
      </c>
      <c r="AP65" t="n">
        <v>0</v>
      </c>
      <c r="AQ65" t="n">
        <v>255088</v>
      </c>
      <c r="AR65" t="n">
        <v>47712</v>
      </c>
      <c r="AS65" t="n">
        <v>34671</v>
      </c>
      <c r="AT65" t="n">
        <v>62991</v>
      </c>
      <c r="AU65" t="n">
        <v>-2672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45291</v>
      </c>
      <c r="AO66" t="n">
        <v>46192</v>
      </c>
      <c r="AP66" t="n">
        <v>0</v>
      </c>
      <c r="AQ66" t="n">
        <v>261964</v>
      </c>
      <c r="AR66" t="n">
        <v>50511</v>
      </c>
      <c r="AS66" t="n">
        <v>20165</v>
      </c>
      <c r="AT66" t="n">
        <v>39924</v>
      </c>
      <c r="AU66" t="n">
        <v>3240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45292</v>
      </c>
      <c r="AO67" t="n">
        <v>53819</v>
      </c>
      <c r="AP67" t="n">
        <v>0</v>
      </c>
      <c r="AQ67" t="n">
        <v>252546</v>
      </c>
      <c r="AR67" t="n">
        <v>47818</v>
      </c>
      <c r="AS67" t="n">
        <v>7673</v>
      </c>
      <c r="AT67" t="n">
        <v>65831</v>
      </c>
      <c r="AU67" t="n">
        <v>-3804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45293</v>
      </c>
      <c r="AO68" t="n">
        <v>53892</v>
      </c>
      <c r="AP68" t="n">
        <v>0</v>
      </c>
      <c r="AQ68" t="n">
        <v>282245</v>
      </c>
      <c r="AR68" t="n">
        <v>54448</v>
      </c>
      <c r="AS68" t="n">
        <v>9503</v>
      </c>
      <c r="AT68" t="n">
        <v>68906</v>
      </c>
      <c r="AU68" t="n">
        <v>9928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45294</v>
      </c>
      <c r="AO69" t="n">
        <v>53919</v>
      </c>
      <c r="AP69" t="n">
        <v>0</v>
      </c>
      <c r="AQ69" t="n">
        <v>282450</v>
      </c>
      <c r="AR69" t="n">
        <v>58446</v>
      </c>
      <c r="AS69" t="n">
        <v>65262</v>
      </c>
      <c r="AT69" t="n">
        <v>49734</v>
      </c>
      <c r="AU69" t="n">
        <v>2137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45295</v>
      </c>
      <c r="AO70" t="n">
        <v>54110</v>
      </c>
      <c r="AP70" t="n">
        <v>0</v>
      </c>
      <c r="AQ70" t="n">
        <v>261198</v>
      </c>
      <c r="AR70" t="n">
        <v>53560</v>
      </c>
      <c r="AS70" t="n">
        <v>63634</v>
      </c>
      <c r="AT70" t="n">
        <v>83151</v>
      </c>
      <c r="AU70" t="n">
        <v>-4014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45296</v>
      </c>
      <c r="AO71" t="n">
        <v>54098</v>
      </c>
      <c r="AP71" t="n">
        <v>0</v>
      </c>
      <c r="AQ71" t="n">
        <v>261563</v>
      </c>
      <c r="AR71" t="n">
        <v>51458</v>
      </c>
      <c r="AS71" t="n">
        <v>28334</v>
      </c>
      <c r="AT71" t="n">
        <v>65425</v>
      </c>
      <c r="AU71" t="n">
        <v>-1982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45297</v>
      </c>
      <c r="AO72" t="n">
        <v>54056</v>
      </c>
      <c r="AP72" t="n">
        <v>0</v>
      </c>
      <c r="AQ72" t="n">
        <v>235997</v>
      </c>
      <c r="AR72" t="n">
        <v>41218</v>
      </c>
      <c r="AS72" t="n">
        <v>31731</v>
      </c>
      <c r="AT72" t="n">
        <v>62385</v>
      </c>
      <c r="AU72" t="n">
        <v>3746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45298</v>
      </c>
      <c r="AO73" t="n">
        <v>54243</v>
      </c>
      <c r="AP73" t="n">
        <v>0</v>
      </c>
      <c r="AQ73" t="n">
        <v>234034</v>
      </c>
      <c r="AR73" t="n">
        <v>38077</v>
      </c>
      <c r="AS73" t="n">
        <v>75146</v>
      </c>
      <c r="AT73" t="n">
        <v>81986</v>
      </c>
      <c r="AU73" t="n">
        <v>-3540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45299</v>
      </c>
      <c r="AO74" t="n">
        <v>54308</v>
      </c>
      <c r="AP74" t="n">
        <v>0</v>
      </c>
      <c r="AQ74" t="n">
        <v>339005</v>
      </c>
      <c r="AR74" t="n">
        <v>45889</v>
      </c>
      <c r="AS74" t="n">
        <v>25926</v>
      </c>
      <c r="AT74" t="n">
        <v>89690</v>
      </c>
      <c r="AU74" t="n">
        <v>2728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45300</v>
      </c>
      <c r="AO75" t="n">
        <v>54269</v>
      </c>
      <c r="AP75" t="n">
        <v>0</v>
      </c>
      <c r="AQ75" t="n">
        <v>322461</v>
      </c>
      <c r="AR75" t="n">
        <v>41871</v>
      </c>
      <c r="AS75" t="n">
        <v>38905</v>
      </c>
      <c r="AT75" t="n">
        <v>81725</v>
      </c>
      <c r="AU75" t="n">
        <v>-11519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45301</v>
      </c>
      <c r="AO76" t="n">
        <v>54377</v>
      </c>
      <c r="AP76" t="n">
        <v>0</v>
      </c>
      <c r="AQ76" t="n">
        <v>294150</v>
      </c>
      <c r="AR76" t="n">
        <v>47244</v>
      </c>
      <c r="AS76" t="n">
        <v>75665</v>
      </c>
      <c r="AT76" t="n">
        <v>73580</v>
      </c>
      <c r="AU76" t="n">
        <v>1724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45302</v>
      </c>
      <c r="AO77" t="n">
        <v>54426</v>
      </c>
      <c r="AP77" t="n">
        <v>0</v>
      </c>
      <c r="AQ77" t="n">
        <v>307801</v>
      </c>
      <c r="AR77" t="n">
        <v>44156</v>
      </c>
      <c r="AS77" t="n">
        <v>65652</v>
      </c>
      <c r="AT77" t="n">
        <v>80199</v>
      </c>
      <c r="AU77" t="n">
        <v>-2010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45303</v>
      </c>
      <c r="AO78" t="n">
        <v>54428</v>
      </c>
      <c r="AP78" t="n">
        <v>0</v>
      </c>
      <c r="AQ78" t="n">
        <v>356937</v>
      </c>
      <c r="AR78" t="n">
        <v>50860</v>
      </c>
      <c r="AS78" t="n">
        <v>48546</v>
      </c>
      <c r="AT78" t="n">
        <v>76751</v>
      </c>
      <c r="AU78" t="n">
        <v>2411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45304</v>
      </c>
      <c r="AO79" t="n">
        <v>54445</v>
      </c>
      <c r="AP79" t="n">
        <v>0</v>
      </c>
      <c r="AQ79" t="n">
        <v>335848</v>
      </c>
      <c r="AR79" t="n">
        <v>44606</v>
      </c>
      <c r="AS79" t="n">
        <v>50712</v>
      </c>
      <c r="AT79" t="n">
        <v>64997</v>
      </c>
      <c r="AU79" t="n">
        <v>2492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45305</v>
      </c>
      <c r="AO80" t="n">
        <v>54465</v>
      </c>
      <c r="AP80" t="n">
        <v>0</v>
      </c>
      <c r="AQ80" t="n">
        <v>295887</v>
      </c>
      <c r="AR80" t="n">
        <v>47583</v>
      </c>
      <c r="AS80" t="n">
        <v>60958</v>
      </c>
      <c r="AT80" t="n">
        <v>69952</v>
      </c>
      <c r="AU80" t="n">
        <v>-6632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45306</v>
      </c>
      <c r="AO81" t="n">
        <v>54441</v>
      </c>
      <c r="AP81" t="n">
        <v>0</v>
      </c>
      <c r="AQ81" t="n">
        <v>345325</v>
      </c>
      <c r="AR81" t="n">
        <v>53304</v>
      </c>
      <c r="AS81" t="n">
        <v>18552</v>
      </c>
      <c r="AT81" t="n">
        <v>61356</v>
      </c>
      <c r="AU81" t="n">
        <v>4138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45307</v>
      </c>
      <c r="AO82" t="n">
        <v>54436</v>
      </c>
      <c r="AP82" t="n">
        <v>0</v>
      </c>
      <c r="AQ82" t="n">
        <v>382620</v>
      </c>
      <c r="AR82" t="n">
        <v>55487</v>
      </c>
      <c r="AS82" t="n">
        <v>6856</v>
      </c>
      <c r="AT82" t="n">
        <v>68292</v>
      </c>
      <c r="AU82" t="n">
        <v>692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45308</v>
      </c>
      <c r="AO83" t="n">
        <v>54438</v>
      </c>
      <c r="AP83" t="n">
        <v>0</v>
      </c>
      <c r="AQ83" t="n">
        <v>346517</v>
      </c>
      <c r="AR83" t="n">
        <v>53460</v>
      </c>
      <c r="AS83" t="n">
        <v>57805</v>
      </c>
      <c r="AT83" t="n">
        <v>58041</v>
      </c>
      <c r="AU83" t="n">
        <v>-6542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45309</v>
      </c>
      <c r="AO84" t="n">
        <v>54433</v>
      </c>
      <c r="AP84" t="n">
        <v>0</v>
      </c>
      <c r="AQ84" t="n">
        <v>347729</v>
      </c>
      <c r="AR84" t="n">
        <v>41180</v>
      </c>
      <c r="AS84" t="n">
        <v>25592</v>
      </c>
      <c r="AT84" t="n">
        <v>66155</v>
      </c>
      <c r="AU84" t="n">
        <v>1696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45310</v>
      </c>
      <c r="AO85" t="n">
        <v>54397</v>
      </c>
      <c r="AP85" t="n">
        <v>0</v>
      </c>
      <c r="AQ85" t="n">
        <v>376479</v>
      </c>
      <c r="AR85" t="n">
        <v>48358</v>
      </c>
      <c r="AS85" t="n">
        <v>7477</v>
      </c>
      <c r="AT85" t="n">
        <v>41906</v>
      </c>
      <c r="AU85" t="n">
        <v>7310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45311</v>
      </c>
      <c r="AO86" t="n">
        <v>54374</v>
      </c>
      <c r="AP86" t="n">
        <v>0</v>
      </c>
      <c r="AQ86" t="n">
        <v>334819</v>
      </c>
      <c r="AR86" t="n">
        <v>46379</v>
      </c>
      <c r="AS86" t="n">
        <v>24132</v>
      </c>
      <c r="AT86" t="n">
        <v>26768</v>
      </c>
      <c r="AU86" t="n">
        <v>-1242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45312</v>
      </c>
      <c r="AO87" t="n">
        <v>54306</v>
      </c>
      <c r="AP87" t="n">
        <v>0</v>
      </c>
      <c r="AQ87" t="n">
        <v>301855</v>
      </c>
      <c r="AR87" t="n">
        <v>38799</v>
      </c>
      <c r="AS87" t="n">
        <v>25930</v>
      </c>
      <c r="AT87" t="n">
        <v>47117</v>
      </c>
      <c r="AU87" t="n">
        <v>-9310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45313</v>
      </c>
      <c r="AO88" t="n">
        <v>54289</v>
      </c>
      <c r="AP88" t="n">
        <v>0</v>
      </c>
      <c r="AQ88" t="n">
        <v>344693</v>
      </c>
      <c r="AR88" t="n">
        <v>52317</v>
      </c>
      <c r="AS88" t="n">
        <v>23804</v>
      </c>
      <c r="AT88" t="n">
        <v>17865</v>
      </c>
      <c r="AU88" t="n">
        <v>3418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45314</v>
      </c>
      <c r="AO89" t="n">
        <v>54303</v>
      </c>
      <c r="AP89" t="n">
        <v>0</v>
      </c>
      <c r="AQ89" t="n">
        <v>314636</v>
      </c>
      <c r="AR89" t="n">
        <v>49773</v>
      </c>
      <c r="AS89" t="n">
        <v>50949</v>
      </c>
      <c r="AT89" t="n">
        <v>55319</v>
      </c>
      <c r="AU89" t="n">
        <v>-2012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45315</v>
      </c>
      <c r="AO90" t="n">
        <v>54302</v>
      </c>
      <c r="AP90" t="n">
        <v>0</v>
      </c>
      <c r="AQ90" t="n">
        <v>351094</v>
      </c>
      <c r="AR90" t="n">
        <v>52121</v>
      </c>
      <c r="AS90" t="n">
        <v>35154</v>
      </c>
      <c r="AT90" t="n">
        <v>36452</v>
      </c>
      <c r="AU90" t="n">
        <v>4753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45316</v>
      </c>
      <c r="AO91" t="n">
        <v>54293</v>
      </c>
      <c r="AP91" t="n">
        <v>0</v>
      </c>
      <c r="AQ91" t="n">
        <v>281964</v>
      </c>
      <c r="AR91" t="n">
        <v>44358</v>
      </c>
      <c r="AS91" t="n">
        <v>63051</v>
      </c>
      <c r="AT91" t="n">
        <v>80856</v>
      </c>
      <c r="AU91" t="n">
        <v>-11592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45317</v>
      </c>
      <c r="AO92" t="n">
        <v>54311</v>
      </c>
      <c r="AP92" t="n">
        <v>0</v>
      </c>
      <c r="AQ92" t="n">
        <v>281450</v>
      </c>
      <c r="AR92" t="n">
        <v>51377</v>
      </c>
      <c r="AS92" t="n">
        <v>29429</v>
      </c>
      <c r="AT92" t="n">
        <v>87022</v>
      </c>
      <c r="AU92" t="n">
        <v>-2116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45318</v>
      </c>
      <c r="AO93" t="n">
        <v>54289</v>
      </c>
      <c r="AP93" t="n">
        <v>0</v>
      </c>
      <c r="AQ93" t="n">
        <v>238229</v>
      </c>
      <c r="AR93" t="n">
        <v>43726</v>
      </c>
      <c r="AS93" t="n">
        <v>20695</v>
      </c>
      <c r="AT93" t="n">
        <v>77455</v>
      </c>
      <c r="AU93" t="n">
        <v>754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45319</v>
      </c>
      <c r="AO94" t="n">
        <v>54213</v>
      </c>
      <c r="AP94" t="n">
        <v>0</v>
      </c>
      <c r="AQ94" t="n">
        <v>206048</v>
      </c>
      <c r="AR94" t="n">
        <v>32124</v>
      </c>
      <c r="AS94" t="n">
        <v>21244</v>
      </c>
      <c r="AT94" t="n">
        <v>75594</v>
      </c>
      <c r="AU94" t="n">
        <v>-1798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45320</v>
      </c>
      <c r="AO95" t="n">
        <v>54197</v>
      </c>
      <c r="AP95" t="n">
        <v>0</v>
      </c>
      <c r="AQ95" t="n">
        <v>233240</v>
      </c>
      <c r="AR95" t="n">
        <v>38992</v>
      </c>
      <c r="AS95" t="n">
        <v>12851</v>
      </c>
      <c r="AT95" t="n">
        <v>98219</v>
      </c>
      <c r="AU95" t="n">
        <v>263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45321</v>
      </c>
      <c r="AO96" t="n">
        <v>54251</v>
      </c>
      <c r="AP96" t="n">
        <v>0</v>
      </c>
      <c r="AQ96" t="n">
        <v>228068</v>
      </c>
      <c r="AR96" t="n">
        <v>45340</v>
      </c>
      <c r="AS96" t="n">
        <v>5798</v>
      </c>
      <c r="AT96" t="n">
        <v>91999</v>
      </c>
      <c r="AU96" t="n">
        <v>1207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45322</v>
      </c>
      <c r="AO97" t="n">
        <v>54247</v>
      </c>
      <c r="AP97" t="n">
        <v>0</v>
      </c>
      <c r="AQ97" t="n">
        <v>231369</v>
      </c>
      <c r="AR97" t="n">
        <v>51336</v>
      </c>
      <c r="AS97" t="n">
        <v>24911</v>
      </c>
      <c r="AT97" t="n">
        <v>51843</v>
      </c>
      <c r="AU97" t="n">
        <v>3874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45323</v>
      </c>
      <c r="AO98" t="n">
        <v>54241</v>
      </c>
      <c r="AP98" t="n">
        <v>0</v>
      </c>
      <c r="AQ98" t="n">
        <v>258841</v>
      </c>
      <c r="AR98" t="n">
        <v>53526</v>
      </c>
      <c r="AS98" t="n">
        <v>46197</v>
      </c>
      <c r="AT98" t="n">
        <v>29187</v>
      </c>
      <c r="AU98" t="n">
        <v>2258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45324</v>
      </c>
      <c r="AO99" t="n">
        <v>54237</v>
      </c>
      <c r="AP99" t="n">
        <v>0</v>
      </c>
      <c r="AQ99" t="n">
        <v>205285</v>
      </c>
      <c r="AR99" t="n">
        <v>51523</v>
      </c>
      <c r="AS99" t="n">
        <v>74827</v>
      </c>
      <c r="AT99" t="n">
        <v>84576</v>
      </c>
      <c r="AU99" t="n">
        <v>-3206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45325</v>
      </c>
      <c r="AO100" t="n">
        <v>54241</v>
      </c>
      <c r="AP100" t="n">
        <v>0</v>
      </c>
      <c r="AQ100" t="n">
        <v>169841</v>
      </c>
      <c r="AR100" t="n">
        <v>52022</v>
      </c>
      <c r="AS100" t="n">
        <v>64886</v>
      </c>
      <c r="AT100" t="n">
        <v>78978</v>
      </c>
      <c r="AU100" t="n">
        <v>-3548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45326</v>
      </c>
      <c r="AO101" t="n">
        <v>54262</v>
      </c>
      <c r="AP101" t="n">
        <v>0</v>
      </c>
      <c r="AQ101" t="n">
        <v>196150</v>
      </c>
      <c r="AR101" t="n">
        <v>54004</v>
      </c>
      <c r="AS101" t="n">
        <v>47596</v>
      </c>
      <c r="AT101" t="n">
        <v>55566</v>
      </c>
      <c r="AU101" t="n">
        <v>1229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45327</v>
      </c>
      <c r="AO102" t="n">
        <v>54241</v>
      </c>
      <c r="AP102" t="n">
        <v>0</v>
      </c>
      <c r="AQ102" t="n">
        <v>272896</v>
      </c>
      <c r="AR102" t="n">
        <v>53618</v>
      </c>
      <c r="AS102" t="n">
        <v>24728</v>
      </c>
      <c r="AT102" t="n">
        <v>33476</v>
      </c>
      <c r="AU102" t="n">
        <v>6759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45328</v>
      </c>
      <c r="AO103" t="n">
        <v>54248</v>
      </c>
      <c r="AP103" t="n">
        <v>0</v>
      </c>
      <c r="AQ103" t="n">
        <v>292827</v>
      </c>
      <c r="AR103" t="n">
        <v>58919</v>
      </c>
      <c r="AS103" t="n">
        <v>26934</v>
      </c>
      <c r="AT103" t="n">
        <v>35565</v>
      </c>
      <c r="AU103" t="n">
        <v>-2676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45329</v>
      </c>
      <c r="AO104" t="n">
        <v>54193</v>
      </c>
      <c r="AP104" t="n">
        <v>0</v>
      </c>
      <c r="AQ104" t="n">
        <v>257296</v>
      </c>
      <c r="AR104" t="n">
        <v>53591</v>
      </c>
      <c r="AS104" t="n">
        <v>78027</v>
      </c>
      <c r="AT104" t="n">
        <v>78218</v>
      </c>
      <c r="AU104" t="n">
        <v>-4926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45330</v>
      </c>
      <c r="AO105" t="n">
        <v>54201</v>
      </c>
      <c r="AP105" t="n">
        <v>0</v>
      </c>
      <c r="AQ105" t="n">
        <v>226511</v>
      </c>
      <c r="AR105" t="n">
        <v>44076</v>
      </c>
      <c r="AS105" t="n">
        <v>77332</v>
      </c>
      <c r="AT105" t="n">
        <v>88313</v>
      </c>
      <c r="AU105" t="n">
        <v>-781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45331</v>
      </c>
      <c r="AO106" t="n">
        <v>54241</v>
      </c>
      <c r="AP106" t="n">
        <v>0</v>
      </c>
      <c r="AQ106" t="n">
        <v>250968</v>
      </c>
      <c r="AR106" t="n">
        <v>49926</v>
      </c>
      <c r="AS106" t="n">
        <v>54850</v>
      </c>
      <c r="AT106" t="n">
        <v>89495</v>
      </c>
      <c r="AU106" t="n">
        <v>-1413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45332</v>
      </c>
      <c r="AO107" t="n">
        <v>54273</v>
      </c>
      <c r="AP107" t="n">
        <v>0</v>
      </c>
      <c r="AQ107" t="n">
        <v>246773</v>
      </c>
      <c r="AR107" t="n">
        <v>42068</v>
      </c>
      <c r="AS107" t="n">
        <v>41891</v>
      </c>
      <c r="AT107" t="n">
        <v>98960</v>
      </c>
      <c r="AU107" t="n">
        <v>625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45333</v>
      </c>
      <c r="AO108" t="n">
        <v>54281</v>
      </c>
      <c r="AP108" t="n">
        <v>0</v>
      </c>
      <c r="AQ108" t="n">
        <v>236684</v>
      </c>
      <c r="AR108" t="n">
        <v>32585</v>
      </c>
      <c r="AS108" t="n">
        <v>16530</v>
      </c>
      <c r="AT108" t="n">
        <v>98335</v>
      </c>
      <c r="AU108" t="n">
        <v>-8913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45334</v>
      </c>
      <c r="AO109" t="n">
        <v>54259</v>
      </c>
      <c r="AP109" t="n">
        <v>0</v>
      </c>
      <c r="AQ109" t="n">
        <v>236467</v>
      </c>
      <c r="AR109" t="n">
        <v>39252</v>
      </c>
      <c r="AS109" t="n">
        <v>15315</v>
      </c>
      <c r="AT109" t="n">
        <v>108125</v>
      </c>
      <c r="AU109" t="n">
        <v>1700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45335</v>
      </c>
      <c r="AO110" t="n">
        <v>54247</v>
      </c>
      <c r="AP110" t="n">
        <v>0</v>
      </c>
      <c r="AQ110" t="n">
        <v>255194</v>
      </c>
      <c r="AR110" t="n">
        <v>45830</v>
      </c>
      <c r="AS110" t="n">
        <v>24289</v>
      </c>
      <c r="AT110" t="n">
        <v>101810</v>
      </c>
      <c r="AU110" t="n">
        <v>2264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45336</v>
      </c>
      <c r="AO111" t="n">
        <v>54269</v>
      </c>
      <c r="AP111" t="n">
        <v>0</v>
      </c>
      <c r="AQ111" t="n">
        <v>245730</v>
      </c>
      <c r="AR111" t="n">
        <v>49726</v>
      </c>
      <c r="AS111" t="n">
        <v>47689</v>
      </c>
      <c r="AT111" t="n">
        <v>98022</v>
      </c>
      <c r="AU111" t="n">
        <v>4043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45337</v>
      </c>
      <c r="AO112" t="n">
        <v>54253</v>
      </c>
      <c r="AP112" t="n">
        <v>0</v>
      </c>
      <c r="AQ112" t="n">
        <v>242339</v>
      </c>
      <c r="AR112" t="n">
        <v>54972</v>
      </c>
      <c r="AS112" t="n">
        <v>60036</v>
      </c>
      <c r="AT112" t="n">
        <v>98588</v>
      </c>
      <c r="AU112" t="n">
        <v>-2432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45338</v>
      </c>
      <c r="AO113" t="n">
        <v>54248</v>
      </c>
      <c r="AP113" t="n">
        <v>0</v>
      </c>
      <c r="AQ113" t="n">
        <v>258224</v>
      </c>
      <c r="AR113" t="n">
        <v>57163</v>
      </c>
      <c r="AS113" t="n">
        <v>21288</v>
      </c>
      <c r="AT113" t="n">
        <v>91942</v>
      </c>
      <c r="AU113" t="n">
        <v>11821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45339</v>
      </c>
      <c r="AO114" t="n">
        <v>54225</v>
      </c>
      <c r="AP114" t="n">
        <v>0</v>
      </c>
      <c r="AQ114" t="n">
        <v>252701</v>
      </c>
      <c r="AR114" t="n">
        <v>65587</v>
      </c>
      <c r="AS114" t="n">
        <v>13775</v>
      </c>
      <c r="AT114" t="n">
        <v>83262</v>
      </c>
      <c r="AU114" t="n">
        <v>1765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45340</v>
      </c>
      <c r="AO115" t="n">
        <v>54237</v>
      </c>
      <c r="AP115" t="n">
        <v>0</v>
      </c>
      <c r="AQ115" t="n">
        <v>219503</v>
      </c>
      <c r="AR115" t="n">
        <v>57227</v>
      </c>
      <c r="AS115" t="n">
        <v>50135</v>
      </c>
      <c r="AT115" t="n">
        <v>90800</v>
      </c>
      <c r="AU115" t="n">
        <v>-7625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45341</v>
      </c>
      <c r="AO116" t="n">
        <v>54241</v>
      </c>
      <c r="AP116" t="n">
        <v>0</v>
      </c>
      <c r="AQ116" t="n">
        <v>219877</v>
      </c>
      <c r="AR116" t="n">
        <v>66586</v>
      </c>
      <c r="AS116" t="n">
        <v>57534</v>
      </c>
      <c r="AT116" t="n">
        <v>82323</v>
      </c>
      <c r="AU116" t="n">
        <v>4316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45342</v>
      </c>
      <c r="AO117" t="n">
        <v>54180</v>
      </c>
      <c r="AP117" t="n">
        <v>0</v>
      </c>
      <c r="AQ117" t="n">
        <v>272596</v>
      </c>
      <c r="AR117" t="n">
        <v>69478</v>
      </c>
      <c r="AS117" t="n">
        <v>33389</v>
      </c>
      <c r="AT117" t="n">
        <v>62964</v>
      </c>
      <c r="AU117" t="n">
        <v>6681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45343</v>
      </c>
      <c r="AO118" t="n">
        <v>54176</v>
      </c>
      <c r="AP118" t="n">
        <v>0</v>
      </c>
      <c r="AQ118" t="n">
        <v>230975</v>
      </c>
      <c r="AR118" t="n">
        <v>68056</v>
      </c>
      <c r="AS118" t="n">
        <v>53571</v>
      </c>
      <c r="AT118" t="n">
        <v>89281</v>
      </c>
      <c r="AU118" t="n">
        <v>-4403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45344</v>
      </c>
      <c r="AO119" t="n">
        <v>54240</v>
      </c>
      <c r="AP119" t="n">
        <v>0</v>
      </c>
      <c r="AQ119" t="n">
        <v>202140</v>
      </c>
      <c r="AR119" t="n">
        <v>67119</v>
      </c>
      <c r="AS119" t="n">
        <v>33597</v>
      </c>
      <c r="AT119" t="n">
        <v>108806</v>
      </c>
      <c r="AU119" t="n">
        <v>-551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45345</v>
      </c>
      <c r="AO120" t="n">
        <v>54236</v>
      </c>
      <c r="AP120" t="n">
        <v>0</v>
      </c>
      <c r="AQ120" t="n">
        <v>216433</v>
      </c>
      <c r="AR120" t="n">
        <v>71411</v>
      </c>
      <c r="AS120" t="n">
        <v>26838</v>
      </c>
      <c r="AT120" t="n">
        <v>95550</v>
      </c>
      <c r="AU120" t="n">
        <v>-51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45346</v>
      </c>
      <c r="AO121" t="n">
        <v>54196</v>
      </c>
      <c r="AP121" t="n">
        <v>0</v>
      </c>
      <c r="AQ121" t="n">
        <v>157992</v>
      </c>
      <c r="AR121" t="n">
        <v>68817</v>
      </c>
      <c r="AS121" t="n">
        <v>16695</v>
      </c>
      <c r="AT121" t="n">
        <v>78661</v>
      </c>
      <c r="AU121" t="n">
        <v>3138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45347</v>
      </c>
      <c r="AO122" t="n">
        <v>54190</v>
      </c>
      <c r="AP122" t="n">
        <v>0</v>
      </c>
      <c r="AQ122" t="n">
        <v>123698</v>
      </c>
      <c r="AR122" t="n">
        <v>70621</v>
      </c>
      <c r="AS122" t="n">
        <v>24390</v>
      </c>
      <c r="AT122" t="n">
        <v>81154</v>
      </c>
      <c r="AU122" t="n">
        <v>2776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45348</v>
      </c>
      <c r="AO123" t="n">
        <v>54169</v>
      </c>
      <c r="AP123" t="n">
        <v>0</v>
      </c>
      <c r="AQ123" t="n">
        <v>134240</v>
      </c>
      <c r="AR123" t="n">
        <v>70536</v>
      </c>
      <c r="AS123" t="n">
        <v>72254</v>
      </c>
      <c r="AT123" t="n">
        <v>55539</v>
      </c>
      <c r="AU123" t="n">
        <v>2985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45349</v>
      </c>
      <c r="AO124" t="n">
        <v>54151</v>
      </c>
      <c r="AP124" t="n">
        <v>0</v>
      </c>
      <c r="AQ124" t="n">
        <v>142295</v>
      </c>
      <c r="AR124" t="n">
        <v>75618</v>
      </c>
      <c r="AS124" t="n">
        <v>79610</v>
      </c>
      <c r="AT124" t="n">
        <v>100992</v>
      </c>
      <c r="AU124" t="n">
        <v>-1284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45350</v>
      </c>
      <c r="AO125" t="n">
        <v>54247</v>
      </c>
      <c r="AP125" t="n">
        <v>0</v>
      </c>
      <c r="AQ125" t="n">
        <v>176562</v>
      </c>
      <c r="AR125" t="n">
        <v>71115</v>
      </c>
      <c r="AS125" t="n">
        <v>15079</v>
      </c>
      <c r="AT125" t="n">
        <v>108086</v>
      </c>
      <c r="AU125" t="n">
        <v>-988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45351</v>
      </c>
      <c r="AO126" t="n">
        <v>54218</v>
      </c>
      <c r="AP126" t="n">
        <v>0</v>
      </c>
      <c r="AQ126" t="n">
        <v>148638</v>
      </c>
      <c r="AR126" t="n">
        <v>81647</v>
      </c>
      <c r="AS126" t="n">
        <v>55807</v>
      </c>
      <c r="AT126" t="n">
        <v>102655</v>
      </c>
      <c r="AU126" t="n">
        <v>-1612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45352</v>
      </c>
      <c r="AO127" t="n">
        <v>54187</v>
      </c>
      <c r="AP127" t="n">
        <v>0</v>
      </c>
      <c r="AQ127" t="n">
        <v>161670</v>
      </c>
      <c r="AR127" t="n">
        <v>74991</v>
      </c>
      <c r="AS127" t="n">
        <v>74274</v>
      </c>
      <c r="AT127" t="n">
        <v>91180</v>
      </c>
      <c r="AU127" t="n">
        <v>1765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45353</v>
      </c>
      <c r="AO128" t="n">
        <v>54134</v>
      </c>
      <c r="AP128" t="n">
        <v>0</v>
      </c>
      <c r="AQ128" t="n">
        <v>138996</v>
      </c>
      <c r="AR128" t="n">
        <v>76501</v>
      </c>
      <c r="AS128" t="n">
        <v>80648</v>
      </c>
      <c r="AT128" t="n">
        <v>85761</v>
      </c>
      <c r="AU128" t="n">
        <v>-1681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45354</v>
      </c>
      <c r="AO129" t="n">
        <v>54199</v>
      </c>
      <c r="AP129" t="n">
        <v>0</v>
      </c>
      <c r="AQ129" t="n">
        <v>151373</v>
      </c>
      <c r="AR129" t="n">
        <v>78436</v>
      </c>
      <c r="AS129" t="n">
        <v>79692</v>
      </c>
      <c r="AT129" t="n">
        <v>76190</v>
      </c>
      <c r="AU129" t="n">
        <v>-4186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45355</v>
      </c>
      <c r="AO130" t="n">
        <v>54244</v>
      </c>
      <c r="AP130" t="n">
        <v>0</v>
      </c>
      <c r="AQ130" t="n">
        <v>191126</v>
      </c>
      <c r="AR130" t="n">
        <v>71666</v>
      </c>
      <c r="AS130" t="n">
        <v>77740</v>
      </c>
      <c r="AT130" t="n">
        <v>84364</v>
      </c>
      <c r="AU130" t="n">
        <v>1512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45356</v>
      </c>
      <c r="AO131" t="n">
        <v>54273</v>
      </c>
      <c r="AP131" t="n">
        <v>0</v>
      </c>
      <c r="AQ131" t="n">
        <v>240101</v>
      </c>
      <c r="AR131" t="n">
        <v>73349</v>
      </c>
      <c r="AS131" t="n">
        <v>61066</v>
      </c>
      <c r="AT131" t="n">
        <v>100898</v>
      </c>
      <c r="AU131" t="n">
        <v>-7205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45357</v>
      </c>
      <c r="AO132" t="n">
        <v>54167</v>
      </c>
      <c r="AP132" t="n">
        <v>0</v>
      </c>
      <c r="AQ132" t="n">
        <v>248766</v>
      </c>
      <c r="AR132" t="n">
        <v>69664</v>
      </c>
      <c r="AS132" t="n">
        <v>46594</v>
      </c>
      <c r="AT132" t="n">
        <v>79623</v>
      </c>
      <c r="AU132" t="n">
        <v>4113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45358</v>
      </c>
      <c r="AO133" t="n">
        <v>54250</v>
      </c>
      <c r="AP133" t="n">
        <v>0</v>
      </c>
      <c r="AQ133" t="n">
        <v>226189</v>
      </c>
      <c r="AR133" t="n">
        <v>71809</v>
      </c>
      <c r="AS133" t="n">
        <v>85123</v>
      </c>
      <c r="AT133" t="n">
        <v>89282</v>
      </c>
      <c r="AU133" t="n">
        <v>-3798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45359</v>
      </c>
      <c r="AO134" t="n">
        <v>54351</v>
      </c>
      <c r="AP134" t="n">
        <v>0</v>
      </c>
      <c r="AQ134" t="n">
        <v>218952</v>
      </c>
      <c r="AR134" t="n">
        <v>68135</v>
      </c>
      <c r="AS134" t="n">
        <v>40294</v>
      </c>
      <c r="AT134" t="n">
        <v>108389</v>
      </c>
      <c r="AU134" t="n">
        <v>-3187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45360</v>
      </c>
      <c r="AO135" t="n">
        <v>54324</v>
      </c>
      <c r="AP135" t="n">
        <v>0</v>
      </c>
      <c r="AQ135" t="n">
        <v>186551</v>
      </c>
      <c r="AR135" t="n">
        <v>66803</v>
      </c>
      <c r="AS135" t="n">
        <v>16846</v>
      </c>
      <c r="AT135" t="n">
        <v>105073</v>
      </c>
      <c r="AU135" t="n">
        <v>-6713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45361</v>
      </c>
      <c r="AO136" t="n">
        <v>52095</v>
      </c>
      <c r="AP136" t="n">
        <v>0</v>
      </c>
      <c r="AQ136" t="n">
        <v>144029</v>
      </c>
      <c r="AR136" t="n">
        <v>67134</v>
      </c>
      <c r="AS136" t="n">
        <v>23113</v>
      </c>
      <c r="AT136" t="n">
        <v>88802</v>
      </c>
      <c r="AU136" t="n">
        <v>-2586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45362</v>
      </c>
      <c r="AO137" t="n">
        <v>54373</v>
      </c>
      <c r="AP137" t="n">
        <v>0</v>
      </c>
      <c r="AQ137" t="n">
        <v>157112</v>
      </c>
      <c r="AR137" t="n">
        <v>67389</v>
      </c>
      <c r="AS137" t="n">
        <v>66841</v>
      </c>
      <c r="AT137" t="n">
        <v>98791</v>
      </c>
      <c r="AU137" t="n">
        <v>75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45363</v>
      </c>
      <c r="AO138" t="n">
        <v>54384</v>
      </c>
      <c r="AP138" t="n">
        <v>0</v>
      </c>
      <c r="AQ138" t="n">
        <v>148741</v>
      </c>
      <c r="AR138" t="n">
        <v>76873</v>
      </c>
      <c r="AS138" t="n">
        <v>88703</v>
      </c>
      <c r="AT138" t="n">
        <v>97067</v>
      </c>
      <c r="AU138" t="n">
        <v>-3255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45364</v>
      </c>
      <c r="AO139" t="n">
        <v>54427</v>
      </c>
      <c r="AP139" t="n">
        <v>0</v>
      </c>
      <c r="AQ139" t="n">
        <v>135412</v>
      </c>
      <c r="AR139" t="n">
        <v>67622</v>
      </c>
      <c r="AS139" t="n">
        <v>89988</v>
      </c>
      <c r="AT139" t="n">
        <v>110713</v>
      </c>
      <c r="AU139" t="n">
        <v>-995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45365</v>
      </c>
      <c r="AO140" t="n">
        <v>54472</v>
      </c>
      <c r="AP140" t="n">
        <v>0</v>
      </c>
      <c r="AQ140" t="n">
        <v>165927</v>
      </c>
      <c r="AR140" t="n">
        <v>78452</v>
      </c>
      <c r="AS140" t="n">
        <v>82161</v>
      </c>
      <c r="AT140" t="n">
        <v>103897</v>
      </c>
      <c r="AU140" t="n">
        <v>2205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45366</v>
      </c>
      <c r="AO141" t="n">
        <v>54382</v>
      </c>
      <c r="AP141" t="n">
        <v>0</v>
      </c>
      <c r="AQ141" t="n">
        <v>173569</v>
      </c>
      <c r="AR141" t="n">
        <v>71114</v>
      </c>
      <c r="AS141" t="n">
        <v>49157</v>
      </c>
      <c r="AT141" t="n">
        <v>79290</v>
      </c>
      <c r="AU141" t="n">
        <v>5687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45367</v>
      </c>
      <c r="AO142" t="n">
        <v>54406</v>
      </c>
      <c r="AP142" t="n">
        <v>0</v>
      </c>
      <c r="AQ142" t="n">
        <v>169008</v>
      </c>
      <c r="AR142" t="n">
        <v>70094</v>
      </c>
      <c r="AS142" t="n">
        <v>19308</v>
      </c>
      <c r="AT142" t="n">
        <v>89486</v>
      </c>
      <c r="AU142" t="n">
        <v>-3164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45368</v>
      </c>
      <c r="AO143" t="n">
        <v>54408</v>
      </c>
      <c r="AP143" t="n">
        <v>0</v>
      </c>
      <c r="AQ143" t="n">
        <v>158770</v>
      </c>
      <c r="AR143" t="n">
        <v>70784</v>
      </c>
      <c r="AS143" t="n">
        <v>24286</v>
      </c>
      <c r="AT143" t="n">
        <v>99923</v>
      </c>
      <c r="AU143" t="n">
        <v>-8514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45369</v>
      </c>
      <c r="AO144" t="n">
        <v>54420</v>
      </c>
      <c r="AP144" t="n">
        <v>0</v>
      </c>
      <c r="AQ144" t="n">
        <v>187786</v>
      </c>
      <c r="AR144" t="n">
        <v>72679</v>
      </c>
      <c r="AS144" t="n">
        <v>21923</v>
      </c>
      <c r="AT144" t="n">
        <v>109658</v>
      </c>
      <c r="AU144" t="n">
        <v>1445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45370</v>
      </c>
      <c r="AO145" t="n">
        <v>54416</v>
      </c>
      <c r="AP145" t="n">
        <v>0</v>
      </c>
      <c r="AQ145" t="n">
        <v>175599</v>
      </c>
      <c r="AR145" t="n">
        <v>71125</v>
      </c>
      <c r="AS145" t="n">
        <v>28728</v>
      </c>
      <c r="AT145" t="n">
        <v>120163</v>
      </c>
      <c r="AU145" t="n">
        <v>-4674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45371</v>
      </c>
      <c r="AO146" t="n">
        <v>54405</v>
      </c>
      <c r="AP146" t="n">
        <v>0</v>
      </c>
      <c r="AQ146" t="n">
        <v>137623</v>
      </c>
      <c r="AR146" t="n">
        <v>64507</v>
      </c>
      <c r="AS146" t="n">
        <v>64853</v>
      </c>
      <c r="AT146" t="n">
        <v>119078</v>
      </c>
      <c r="AU146" t="n">
        <v>-4011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45372</v>
      </c>
      <c r="AO147" t="n">
        <v>54426</v>
      </c>
      <c r="AP147" t="n">
        <v>0</v>
      </c>
      <c r="AQ147" t="n">
        <v>115052</v>
      </c>
      <c r="AR147" t="n">
        <v>72118</v>
      </c>
      <c r="AS147" t="n">
        <v>75609</v>
      </c>
      <c r="AT147" t="n">
        <v>115988</v>
      </c>
      <c r="AU147" t="n">
        <v>-991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45373</v>
      </c>
      <c r="AO148" t="n">
        <v>54387</v>
      </c>
      <c r="AP148" t="n">
        <v>0</v>
      </c>
      <c r="AQ148" t="n">
        <v>130374</v>
      </c>
      <c r="AR148" t="n">
        <v>77772</v>
      </c>
      <c r="AS148" t="n">
        <v>58376</v>
      </c>
      <c r="AT148" t="n">
        <v>119292</v>
      </c>
      <c r="AU148" t="n">
        <v>-840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45374</v>
      </c>
      <c r="AO149" t="n">
        <v>54321</v>
      </c>
      <c r="AP149" t="n">
        <v>0</v>
      </c>
      <c r="AQ149" t="n">
        <v>103858</v>
      </c>
      <c r="AR149" t="n">
        <v>78413</v>
      </c>
      <c r="AS149" t="n">
        <v>78000</v>
      </c>
      <c r="AT149" t="n">
        <v>85137</v>
      </c>
      <c r="AU149" t="n">
        <v>1057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45375</v>
      </c>
      <c r="AO150" t="n">
        <v>54352</v>
      </c>
      <c r="AP150" t="n">
        <v>0</v>
      </c>
      <c r="AQ150" t="n">
        <v>77464</v>
      </c>
      <c r="AR150" t="n">
        <v>78362</v>
      </c>
      <c r="AS150" t="n">
        <v>95661</v>
      </c>
      <c r="AT150" t="n">
        <v>93451</v>
      </c>
      <c r="AU150" t="n">
        <v>-2607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45376</v>
      </c>
      <c r="AO151" t="n">
        <v>54474</v>
      </c>
      <c r="AP151" t="n">
        <v>0</v>
      </c>
      <c r="AQ151" t="n">
        <v>89850</v>
      </c>
      <c r="AR151" t="n">
        <v>74015</v>
      </c>
      <c r="AS151" t="n">
        <v>92898</v>
      </c>
      <c r="AT151" t="n">
        <v>111765</v>
      </c>
      <c r="AU151" t="n">
        <v>2611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45377</v>
      </c>
      <c r="AO152" t="n">
        <v>54495</v>
      </c>
      <c r="AP152" t="n">
        <v>0</v>
      </c>
      <c r="AQ152" t="n">
        <v>106841</v>
      </c>
      <c r="AR152" t="n">
        <v>71738</v>
      </c>
      <c r="AS152" t="n">
        <v>90163</v>
      </c>
      <c r="AT152" t="n">
        <v>119341</v>
      </c>
      <c r="AU152" t="n">
        <v>-1898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45378</v>
      </c>
      <c r="AO153" t="n">
        <v>54497</v>
      </c>
      <c r="AP153" t="n">
        <v>0</v>
      </c>
      <c r="AQ153" t="n">
        <v>126123</v>
      </c>
      <c r="AR153" t="n">
        <v>81157</v>
      </c>
      <c r="AS153" t="n">
        <v>57554</v>
      </c>
      <c r="AT153" t="n">
        <v>109326</v>
      </c>
      <c r="AU153" t="n">
        <v>1573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45379</v>
      </c>
      <c r="AO154" t="n">
        <v>54435</v>
      </c>
      <c r="AP154" t="n">
        <v>0</v>
      </c>
      <c r="AQ154" t="n">
        <v>144712</v>
      </c>
      <c r="AR154" t="n">
        <v>74903</v>
      </c>
      <c r="AS154" t="n">
        <v>71862</v>
      </c>
      <c r="AT154" t="n">
        <v>95261</v>
      </c>
      <c r="AU154" t="n">
        <v>-1977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45380</v>
      </c>
      <c r="AO155" t="n">
        <v>54463</v>
      </c>
      <c r="AP155" t="n">
        <v>0</v>
      </c>
      <c r="AQ155" t="n">
        <v>153144</v>
      </c>
      <c r="AR155" t="n">
        <v>78596</v>
      </c>
      <c r="AS155" t="n">
        <v>74172</v>
      </c>
      <c r="AT155" t="n">
        <v>94848</v>
      </c>
      <c r="AU155" t="n">
        <v>1557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45381</v>
      </c>
      <c r="AO156" t="n">
        <v>54400</v>
      </c>
      <c r="AP156" t="n">
        <v>0</v>
      </c>
      <c r="AQ156" t="n">
        <v>158606</v>
      </c>
      <c r="AR156" t="n">
        <v>79002</v>
      </c>
      <c r="AS156" t="n">
        <v>48518</v>
      </c>
      <c r="AT156" t="n">
        <v>80218</v>
      </c>
      <c r="AU156" t="n">
        <v>3462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45382</v>
      </c>
      <c r="AO157" t="n">
        <v>54359</v>
      </c>
      <c r="AP157" t="n">
        <v>0</v>
      </c>
      <c r="AQ157" t="n">
        <v>134039</v>
      </c>
      <c r="AR157" t="n">
        <v>74598</v>
      </c>
      <c r="AS157" t="n">
        <v>37124</v>
      </c>
      <c r="AT157" t="n">
        <v>96030</v>
      </c>
      <c r="AU157" t="n">
        <v>-10191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45383</v>
      </c>
      <c r="AO158" t="n">
        <v>54391</v>
      </c>
      <c r="AP158" t="n">
        <v>0</v>
      </c>
      <c r="AQ158" t="n">
        <v>146178</v>
      </c>
      <c r="AR158" t="n">
        <v>71995</v>
      </c>
      <c r="AS158" t="n">
        <v>33312</v>
      </c>
      <c r="AT158" t="n">
        <v>112786</v>
      </c>
      <c r="AU158" t="n">
        <v>1330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45384</v>
      </c>
      <c r="AO159" t="n">
        <v>54383</v>
      </c>
      <c r="AP159" t="n">
        <v>0</v>
      </c>
      <c r="AQ159" t="n">
        <v>154453</v>
      </c>
      <c r="AR159" t="n">
        <v>69181</v>
      </c>
      <c r="AS159" t="n">
        <v>30411</v>
      </c>
      <c r="AT159" t="n">
        <v>114528</v>
      </c>
      <c r="AU159" t="n">
        <v>-1980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45385</v>
      </c>
      <c r="AO160" t="n">
        <v>54382</v>
      </c>
      <c r="AP160" t="n">
        <v>0</v>
      </c>
      <c r="AQ160" t="n">
        <v>140563</v>
      </c>
      <c r="AR160" t="n">
        <v>74220</v>
      </c>
      <c r="AS160" t="n">
        <v>41321</v>
      </c>
      <c r="AT160" t="n">
        <v>123107</v>
      </c>
      <c r="AU160" t="n">
        <v>-1867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45386</v>
      </c>
      <c r="AO161" t="n">
        <v>54389</v>
      </c>
      <c r="AP161" t="n">
        <v>0</v>
      </c>
      <c r="AQ161" t="n">
        <v>175903</v>
      </c>
      <c r="AR161" t="n">
        <v>79792</v>
      </c>
      <c r="AS161" t="n">
        <v>66325</v>
      </c>
      <c r="AT161" t="n">
        <v>107378</v>
      </c>
      <c r="AU161" t="n">
        <v>1373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45387</v>
      </c>
      <c r="AO162" t="n">
        <v>54377</v>
      </c>
      <c r="AP162" t="n">
        <v>0</v>
      </c>
      <c r="AQ162" t="n">
        <v>150369</v>
      </c>
      <c r="AR162" t="n">
        <v>72634</v>
      </c>
      <c r="AS162" t="n">
        <v>63982</v>
      </c>
      <c r="AT162" t="n">
        <v>96545</v>
      </c>
      <c r="AU162" t="n">
        <v>-2476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45388</v>
      </c>
      <c r="AO163" t="n">
        <v>51603</v>
      </c>
      <c r="AP163" t="n">
        <v>0</v>
      </c>
      <c r="AQ163" t="n">
        <v>131226</v>
      </c>
      <c r="AR163" t="n">
        <v>60043</v>
      </c>
      <c r="AS163" t="n">
        <v>57691</v>
      </c>
      <c r="AT163" t="n">
        <v>103416</v>
      </c>
      <c r="AU163" t="n">
        <v>-3292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45389</v>
      </c>
      <c r="AO164" t="n">
        <v>27994</v>
      </c>
      <c r="AP164" t="n">
        <v>0</v>
      </c>
      <c r="AQ164" t="n">
        <v>141707</v>
      </c>
      <c r="AR164" t="n">
        <v>61161</v>
      </c>
      <c r="AS164" t="n">
        <v>60538</v>
      </c>
      <c r="AT164" t="n">
        <v>95904</v>
      </c>
      <c r="AU164" t="n">
        <v>-2434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45390</v>
      </c>
      <c r="AO165" t="n">
        <v>27427</v>
      </c>
      <c r="AP165" t="n">
        <v>0</v>
      </c>
      <c r="AQ165" t="n">
        <v>143929</v>
      </c>
      <c r="AR165" t="n">
        <v>69558</v>
      </c>
      <c r="AS165" t="n">
        <v>64531</v>
      </c>
      <c r="AT165" t="n">
        <v>116961</v>
      </c>
      <c r="AU165" t="n">
        <v>-829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45391</v>
      </c>
      <c r="AO166" t="n">
        <v>27425</v>
      </c>
      <c r="AP166" t="n">
        <v>0</v>
      </c>
      <c r="AQ166" t="n">
        <v>150694</v>
      </c>
      <c r="AR166" t="n">
        <v>69501</v>
      </c>
      <c r="AS166" t="n">
        <v>30920</v>
      </c>
      <c r="AT166" t="n">
        <v>124235</v>
      </c>
      <c r="AU166" t="n">
        <v>2352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45392</v>
      </c>
      <c r="AO167" t="n">
        <v>27418</v>
      </c>
      <c r="AP167" t="n">
        <v>0</v>
      </c>
      <c r="AQ167" t="n">
        <v>187061</v>
      </c>
      <c r="AR167" t="n">
        <v>74637</v>
      </c>
      <c r="AS167" t="n">
        <v>18826</v>
      </c>
      <c r="AT167" t="n">
        <v>143305</v>
      </c>
      <c r="AU167" t="n">
        <v>5085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45393</v>
      </c>
      <c r="AO168" t="n">
        <v>27418</v>
      </c>
      <c r="AP168" t="n">
        <v>0</v>
      </c>
      <c r="AQ168" t="n">
        <v>200869</v>
      </c>
      <c r="AR168" t="n">
        <v>77414</v>
      </c>
      <c r="AS168" t="n">
        <v>17596</v>
      </c>
      <c r="AT168" t="n">
        <v>155375</v>
      </c>
      <c r="AU168" t="n">
        <v>889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45394</v>
      </c>
      <c r="AO169" t="n">
        <v>27410</v>
      </c>
      <c r="AP169" t="n">
        <v>0</v>
      </c>
      <c r="AQ169" t="n">
        <v>184481</v>
      </c>
      <c r="AR169" t="n">
        <v>67135</v>
      </c>
      <c r="AS169" t="n">
        <v>53446</v>
      </c>
      <c r="AT169" t="n">
        <v>151600</v>
      </c>
      <c r="AU169" t="n">
        <v>-3635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45395</v>
      </c>
      <c r="AO170" t="n">
        <v>27401</v>
      </c>
      <c r="AP170" t="n">
        <v>0</v>
      </c>
      <c r="AQ170" t="n">
        <v>160169</v>
      </c>
      <c r="AR170" t="n">
        <v>75045</v>
      </c>
      <c r="AS170" t="n">
        <v>69761</v>
      </c>
      <c r="AT170" t="n">
        <v>106417</v>
      </c>
      <c r="AU170" t="n">
        <v>-3526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45396</v>
      </c>
      <c r="AO171" t="n">
        <v>27365</v>
      </c>
      <c r="AP171" t="n">
        <v>0</v>
      </c>
      <c r="AQ171" t="n">
        <v>142321</v>
      </c>
      <c r="AR171" t="n">
        <v>68011</v>
      </c>
      <c r="AS171" t="n">
        <v>58373</v>
      </c>
      <c r="AT171" t="n">
        <v>111703</v>
      </c>
      <c r="AU171" t="n">
        <v>1121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45397</v>
      </c>
      <c r="AO172" t="n">
        <v>27370</v>
      </c>
      <c r="AP172" t="n">
        <v>0</v>
      </c>
      <c r="AQ172" t="n">
        <v>135546</v>
      </c>
      <c r="AR172" t="n">
        <v>63472</v>
      </c>
      <c r="AS172" t="n">
        <v>71122</v>
      </c>
      <c r="AT172" t="n">
        <v>126136</v>
      </c>
      <c r="AU172" t="n">
        <v>-8580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45398</v>
      </c>
      <c r="AO173" t="n">
        <v>27398</v>
      </c>
      <c r="AP173" t="n">
        <v>0</v>
      </c>
      <c r="AQ173" t="n">
        <v>142600</v>
      </c>
      <c r="AR173" t="n">
        <v>70573</v>
      </c>
      <c r="AS173" t="n">
        <v>34001</v>
      </c>
      <c r="AT173" t="n">
        <v>134476</v>
      </c>
      <c r="AU173" t="n">
        <v>-1909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45399</v>
      </c>
      <c r="AO174" t="n">
        <v>27375</v>
      </c>
      <c r="AP174" t="n">
        <v>0</v>
      </c>
      <c r="AQ174" t="n">
        <v>164135</v>
      </c>
      <c r="AR174" t="n">
        <v>78563</v>
      </c>
      <c r="AS174" t="n">
        <v>54150</v>
      </c>
      <c r="AT174" t="n">
        <v>136872</v>
      </c>
      <c r="AU174" t="n">
        <v>-1496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45400</v>
      </c>
      <c r="AO175" t="n">
        <v>27342</v>
      </c>
      <c r="AP175" t="n">
        <v>0</v>
      </c>
      <c r="AQ175" t="n">
        <v>174526</v>
      </c>
      <c r="AR175" t="n">
        <v>83113</v>
      </c>
      <c r="AS175" t="n">
        <v>66392</v>
      </c>
      <c r="AT175" t="n">
        <v>130342</v>
      </c>
      <c r="AU175" t="n">
        <v>-2765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45401</v>
      </c>
      <c r="AO176" t="n">
        <v>27340</v>
      </c>
      <c r="AP176" t="n">
        <v>0</v>
      </c>
      <c r="AQ176" t="n">
        <v>160357</v>
      </c>
      <c r="AR176" t="n">
        <v>73355</v>
      </c>
      <c r="AS176" t="n">
        <v>89282</v>
      </c>
      <c r="AT176" t="n">
        <v>147296</v>
      </c>
      <c r="AU176" t="n">
        <v>221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45402</v>
      </c>
      <c r="AO177" t="n">
        <v>27361</v>
      </c>
      <c r="AP177" t="n">
        <v>0</v>
      </c>
      <c r="AQ177" t="n">
        <v>125072</v>
      </c>
      <c r="AR177" t="n">
        <v>75037</v>
      </c>
      <c r="AS177" t="n">
        <v>83944</v>
      </c>
      <c r="AT177" t="n">
        <v>153435</v>
      </c>
      <c r="AU177" t="n">
        <v>1231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45403</v>
      </c>
      <c r="AO178" t="n">
        <v>27389</v>
      </c>
      <c r="AP178" t="n">
        <v>0</v>
      </c>
      <c r="AQ178" t="n">
        <v>117531</v>
      </c>
      <c r="AR178" t="n">
        <v>75851</v>
      </c>
      <c r="AS178" t="n">
        <v>43064</v>
      </c>
      <c r="AT178" t="n">
        <v>149252</v>
      </c>
      <c r="AU178" t="n">
        <v>-3884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45404</v>
      </c>
      <c r="AO179" t="n">
        <v>27372</v>
      </c>
      <c r="AP179" t="n">
        <v>0</v>
      </c>
      <c r="AQ179" t="n">
        <v>150628</v>
      </c>
      <c r="AR179" t="n">
        <v>87042</v>
      </c>
      <c r="AS179" t="n">
        <v>36687</v>
      </c>
      <c r="AT179" t="n">
        <v>159103</v>
      </c>
      <c r="AU179" t="n">
        <v>-1277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45405</v>
      </c>
      <c r="AO180" t="n">
        <v>27313</v>
      </c>
      <c r="AP180" t="n">
        <v>0</v>
      </c>
      <c r="AQ180" t="n">
        <v>167143</v>
      </c>
      <c r="AR180" t="n">
        <v>82839</v>
      </c>
      <c r="AS180" t="n">
        <v>78432</v>
      </c>
      <c r="AT180" t="n">
        <v>161005</v>
      </c>
      <c r="AU180" t="n">
        <v>-1295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45406</v>
      </c>
      <c r="AO181" t="n">
        <v>27313</v>
      </c>
      <c r="AP181" t="n">
        <v>0</v>
      </c>
      <c r="AQ181" t="n">
        <v>149664</v>
      </c>
      <c r="AR181" t="n">
        <v>81905</v>
      </c>
      <c r="AS181" t="n">
        <v>90772</v>
      </c>
      <c r="AT181" t="n">
        <v>137346</v>
      </c>
      <c r="AU181" t="n">
        <v>-4955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45407</v>
      </c>
      <c r="AO182" t="n">
        <v>27342</v>
      </c>
      <c r="AP182" t="n">
        <v>0</v>
      </c>
      <c r="AQ182" t="n">
        <v>130771</v>
      </c>
      <c r="AR182" t="n">
        <v>83344</v>
      </c>
      <c r="AS182" t="n">
        <v>112691</v>
      </c>
      <c r="AT182" t="n">
        <v>137237</v>
      </c>
      <c r="AU182" t="n">
        <v>-53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45408</v>
      </c>
      <c r="AO183" t="n">
        <v>27386</v>
      </c>
      <c r="AP183" t="n">
        <v>0</v>
      </c>
      <c r="AQ183" t="n">
        <v>116879</v>
      </c>
      <c r="AR183" t="n">
        <v>86939</v>
      </c>
      <c r="AS183" t="n">
        <v>113622</v>
      </c>
      <c r="AT183" t="n">
        <v>133844</v>
      </c>
      <c r="AU183" t="n">
        <v>-1272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45409</v>
      </c>
      <c r="AO184" t="n">
        <v>27423</v>
      </c>
      <c r="AP184" t="n">
        <v>0</v>
      </c>
      <c r="AQ184" t="n">
        <v>121149</v>
      </c>
      <c r="AR184" t="n">
        <v>72182</v>
      </c>
      <c r="AS184" t="n">
        <v>94912</v>
      </c>
      <c r="AT184" t="n">
        <v>132423</v>
      </c>
      <c r="AU184" t="n">
        <v>-11102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45410</v>
      </c>
      <c r="AO185" t="n">
        <v>27437</v>
      </c>
      <c r="AP185" t="n">
        <v>0</v>
      </c>
      <c r="AQ185" t="n">
        <v>117278</v>
      </c>
      <c r="AR185" t="n">
        <v>64102</v>
      </c>
      <c r="AS185" t="n">
        <v>80060</v>
      </c>
      <c r="AT185" t="n">
        <v>133854</v>
      </c>
      <c r="AU185" t="n">
        <v>-2303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45411</v>
      </c>
      <c r="AO186" t="n">
        <v>27457</v>
      </c>
      <c r="AP186" t="n">
        <v>0</v>
      </c>
      <c r="AQ186" t="n">
        <v>132861</v>
      </c>
      <c r="AR186" t="n">
        <v>79052</v>
      </c>
      <c r="AS186" t="n">
        <v>89047</v>
      </c>
      <c r="AT186" t="n">
        <v>160831</v>
      </c>
      <c r="AU186" t="n">
        <v>793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45412</v>
      </c>
      <c r="AO187" t="n">
        <v>27474</v>
      </c>
      <c r="AP187" t="n">
        <v>0</v>
      </c>
      <c r="AQ187" t="n">
        <v>167622</v>
      </c>
      <c r="AR187" t="n">
        <v>80079</v>
      </c>
      <c r="AS187" t="n">
        <v>89517</v>
      </c>
      <c r="AT187" t="n">
        <v>164252</v>
      </c>
      <c r="AU187" t="n">
        <v>-3457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45413</v>
      </c>
      <c r="AO188" t="n">
        <v>27492</v>
      </c>
      <c r="AP188" t="n">
        <v>0</v>
      </c>
      <c r="AQ188" t="n">
        <v>187095</v>
      </c>
      <c r="AR188" t="n">
        <v>76862</v>
      </c>
      <c r="AS188" t="n">
        <v>95762</v>
      </c>
      <c r="AT188" t="n">
        <v>160155</v>
      </c>
      <c r="AU188" t="n">
        <v>-5042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45414</v>
      </c>
      <c r="AO189" t="n">
        <v>27486</v>
      </c>
      <c r="AP189" t="n">
        <v>0</v>
      </c>
      <c r="AQ189" t="n">
        <v>183263</v>
      </c>
      <c r="AR189" t="n">
        <v>81255</v>
      </c>
      <c r="AS189" t="n">
        <v>76024</v>
      </c>
      <c r="AT189" t="n">
        <v>167013</v>
      </c>
      <c r="AU189" t="n">
        <v>1113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45415</v>
      </c>
      <c r="AO190" t="n">
        <v>27480</v>
      </c>
      <c r="AP190" t="n">
        <v>0</v>
      </c>
      <c r="AQ190" t="n">
        <v>188826</v>
      </c>
      <c r="AR190" t="n">
        <v>80806</v>
      </c>
      <c r="AS190" t="n">
        <v>84549</v>
      </c>
      <c r="AT190" t="n">
        <v>164843</v>
      </c>
      <c r="AU190" t="n">
        <v>-153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45416</v>
      </c>
      <c r="AO191" t="n">
        <v>27473</v>
      </c>
      <c r="AP191" t="n">
        <v>0</v>
      </c>
      <c r="AQ191" t="n">
        <v>150147</v>
      </c>
      <c r="AR191" t="n">
        <v>94456</v>
      </c>
      <c r="AS191" t="n">
        <v>100495</v>
      </c>
      <c r="AT191" t="n">
        <v>123935</v>
      </c>
      <c r="AU191" t="n">
        <v>5615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45417</v>
      </c>
      <c r="AO192" t="n">
        <v>27428</v>
      </c>
      <c r="AP192" t="n">
        <v>0</v>
      </c>
      <c r="AQ192" t="n">
        <v>134819</v>
      </c>
      <c r="AR192" t="n">
        <v>78008</v>
      </c>
      <c r="AS192" t="n">
        <v>94587</v>
      </c>
      <c r="AT192" t="n">
        <v>117737</v>
      </c>
      <c r="AU192" t="n">
        <v>-13486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45418</v>
      </c>
      <c r="AO193" t="n">
        <v>27428</v>
      </c>
      <c r="AP193" t="n">
        <v>0</v>
      </c>
      <c r="AQ193" t="n">
        <v>122007</v>
      </c>
      <c r="AR193" t="n">
        <v>81160</v>
      </c>
      <c r="AS193" t="n">
        <v>81504</v>
      </c>
      <c r="AT193" t="n">
        <v>153926</v>
      </c>
      <c r="AU193" t="n">
        <v>-3474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45419</v>
      </c>
      <c r="AO194" t="n">
        <v>27446</v>
      </c>
      <c r="AP194" t="n">
        <v>0</v>
      </c>
      <c r="AQ194" t="n">
        <v>127532</v>
      </c>
      <c r="AR194" t="n">
        <v>79390</v>
      </c>
      <c r="AS194" t="n">
        <v>98820</v>
      </c>
      <c r="AT194" t="n">
        <v>141008</v>
      </c>
      <c r="AU194" t="n">
        <v>-745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45420</v>
      </c>
      <c r="AO195" t="n">
        <v>27438</v>
      </c>
      <c r="AP195" t="n">
        <v>0</v>
      </c>
      <c r="AQ195" t="n">
        <v>148228</v>
      </c>
      <c r="AR195" t="n">
        <v>82920</v>
      </c>
      <c r="AS195" t="n">
        <v>75563</v>
      </c>
      <c r="AT195" t="n">
        <v>150236</v>
      </c>
      <c r="AU195" t="n">
        <v>-21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45421</v>
      </c>
      <c r="AO196" t="n">
        <v>27418</v>
      </c>
      <c r="AP196" t="n">
        <v>0</v>
      </c>
      <c r="AQ196" t="n">
        <v>208582</v>
      </c>
      <c r="AR196" t="n">
        <v>84736</v>
      </c>
      <c r="AS196" t="n">
        <v>39260</v>
      </c>
      <c r="AT196" t="n">
        <v>174381</v>
      </c>
      <c r="AU196" t="n">
        <v>15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45422</v>
      </c>
      <c r="AO197" t="n">
        <v>27402</v>
      </c>
      <c r="AP197" t="n">
        <v>0</v>
      </c>
      <c r="AQ197" t="n">
        <v>220620</v>
      </c>
      <c r="AR197" t="n">
        <v>88596</v>
      </c>
      <c r="AS197" t="n">
        <v>27300</v>
      </c>
      <c r="AT197" t="n">
        <v>163643</v>
      </c>
      <c r="AU197" t="n">
        <v>4292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45423</v>
      </c>
      <c r="AO198" t="n">
        <v>27351</v>
      </c>
      <c r="AP198" t="n">
        <v>0</v>
      </c>
      <c r="AQ198" t="n">
        <v>190841</v>
      </c>
      <c r="AR198" t="n">
        <v>92654</v>
      </c>
      <c r="AS198" t="n">
        <v>42840</v>
      </c>
      <c r="AT198" t="n">
        <v>162828</v>
      </c>
      <c r="AU198" t="n">
        <v>-5247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45424</v>
      </c>
      <c r="AO199" t="n">
        <v>27395</v>
      </c>
      <c r="AP199" t="n">
        <v>0</v>
      </c>
      <c r="AQ199" t="n">
        <v>137683</v>
      </c>
      <c r="AR199" t="n">
        <v>92524</v>
      </c>
      <c r="AS199" t="n">
        <v>69033</v>
      </c>
      <c r="AT199" t="n">
        <v>160792</v>
      </c>
      <c r="AU199" t="n">
        <v>-3166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45425</v>
      </c>
      <c r="AO200" t="n">
        <v>27398</v>
      </c>
      <c r="AP200" t="n">
        <v>0</v>
      </c>
      <c r="AQ200" t="n">
        <v>142172</v>
      </c>
      <c r="AR200" t="n">
        <v>97091</v>
      </c>
      <c r="AS200" t="n">
        <v>71156</v>
      </c>
      <c r="AT200" t="n">
        <v>167907</v>
      </c>
      <c r="AU200" t="n">
        <v>2121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45426</v>
      </c>
      <c r="AO201" t="n">
        <v>27403</v>
      </c>
      <c r="AP201" t="n">
        <v>0</v>
      </c>
      <c r="AQ201" t="n">
        <v>182041</v>
      </c>
      <c r="AR201" t="n">
        <v>91390</v>
      </c>
      <c r="AS201" t="n">
        <v>74748</v>
      </c>
      <c r="AT201" t="n">
        <v>164276</v>
      </c>
      <c r="AU201" t="n">
        <v>-4503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45427</v>
      </c>
      <c r="AO202" t="n">
        <v>27387</v>
      </c>
      <c r="AP202" t="n">
        <v>0</v>
      </c>
      <c r="AQ202" t="n">
        <v>147876</v>
      </c>
      <c r="AR202" t="n">
        <v>104563</v>
      </c>
      <c r="AS202" t="n">
        <v>95627</v>
      </c>
      <c r="AT202" t="n">
        <v>158898</v>
      </c>
      <c r="AU202" t="n">
        <v>1123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45428</v>
      </c>
      <c r="AO203" t="n">
        <v>27370</v>
      </c>
      <c r="AP203" t="n">
        <v>0</v>
      </c>
      <c r="AQ203" t="n">
        <v>137323</v>
      </c>
      <c r="AR203" t="n">
        <v>83812</v>
      </c>
      <c r="AS203" t="n">
        <v>103166</v>
      </c>
      <c r="AT203" t="n">
        <v>171419</v>
      </c>
      <c r="AU203" t="n">
        <v>-7102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45429</v>
      </c>
      <c r="AO204" t="n">
        <v>27316</v>
      </c>
      <c r="AP204" t="n">
        <v>0</v>
      </c>
      <c r="AQ204" t="n">
        <v>130892</v>
      </c>
      <c r="AR204" t="n">
        <v>78923</v>
      </c>
      <c r="AS204" t="n">
        <v>106956</v>
      </c>
      <c r="AT204" t="n">
        <v>164190</v>
      </c>
      <c r="AU204" t="n">
        <v>-4356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45430</v>
      </c>
      <c r="AO205" t="n">
        <v>27268</v>
      </c>
      <c r="AP205" t="n">
        <v>0</v>
      </c>
      <c r="AQ205" t="n">
        <v>103302</v>
      </c>
      <c r="AR205" t="n">
        <v>76260</v>
      </c>
      <c r="AS205" t="n">
        <v>106174</v>
      </c>
      <c r="AT205" t="n">
        <v>151446</v>
      </c>
      <c r="AU205" t="n">
        <v>-569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45431</v>
      </c>
      <c r="AO206" t="n">
        <v>27231</v>
      </c>
      <c r="AP206" t="n">
        <v>0</v>
      </c>
      <c r="AQ206" t="n">
        <v>100532</v>
      </c>
      <c r="AR206" t="n">
        <v>73159</v>
      </c>
      <c r="AS206" t="n">
        <v>108077</v>
      </c>
      <c r="AT206" t="n">
        <v>134628</v>
      </c>
      <c r="AU206" t="n">
        <v>-2020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45432</v>
      </c>
      <c r="AO207" t="n">
        <v>27653</v>
      </c>
      <c r="AP207" t="n">
        <v>0</v>
      </c>
      <c r="AQ207" t="n">
        <v>101608</v>
      </c>
      <c r="AR207" t="n">
        <v>80612</v>
      </c>
      <c r="AS207" t="n">
        <v>103797</v>
      </c>
      <c r="AT207" t="n">
        <v>155963</v>
      </c>
      <c r="AU207" t="n">
        <v>1986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45433</v>
      </c>
      <c r="AO208" t="n">
        <v>36272</v>
      </c>
      <c r="AP208" t="n">
        <v>0</v>
      </c>
      <c r="AQ208" t="n">
        <v>106019</v>
      </c>
      <c r="AR208" t="n">
        <v>82849</v>
      </c>
      <c r="AS208" t="n">
        <v>75187</v>
      </c>
      <c r="AT208" t="n">
        <v>156485</v>
      </c>
      <c r="AU208" t="n">
        <v>-1587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45434</v>
      </c>
      <c r="AO209" t="n">
        <v>36989</v>
      </c>
      <c r="AP209" t="n">
        <v>0</v>
      </c>
      <c r="AQ209" t="n">
        <v>110734</v>
      </c>
      <c r="AR209" t="n">
        <v>90001</v>
      </c>
      <c r="AS209" t="n">
        <v>86261</v>
      </c>
      <c r="AT209" t="n">
        <v>156400</v>
      </c>
      <c r="AU209" t="n">
        <v>-3420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45435</v>
      </c>
      <c r="AO210" t="n">
        <v>37969</v>
      </c>
      <c r="AP210" t="n">
        <v>0</v>
      </c>
      <c r="AQ210" t="n">
        <v>111372</v>
      </c>
      <c r="AR210" t="n">
        <v>86229</v>
      </c>
      <c r="AS210" t="n">
        <v>97918</v>
      </c>
      <c r="AT210" t="n">
        <v>154687</v>
      </c>
      <c r="AU210" t="n">
        <v>1476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45436</v>
      </c>
      <c r="AO211" t="n">
        <v>27898</v>
      </c>
      <c r="AP211" t="n">
        <v>0</v>
      </c>
      <c r="AQ211" t="n">
        <v>108616</v>
      </c>
      <c r="AR211" t="n">
        <v>88677</v>
      </c>
      <c r="AS211" t="n">
        <v>115400</v>
      </c>
      <c r="AT211" t="n">
        <v>164408</v>
      </c>
      <c r="AU211" t="n">
        <v>-46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45437</v>
      </c>
      <c r="AO212" t="n">
        <v>29293</v>
      </c>
      <c r="AP212" t="n">
        <v>0</v>
      </c>
      <c r="AQ212" t="n">
        <v>104395</v>
      </c>
      <c r="AR212" t="n">
        <v>81236</v>
      </c>
      <c r="AS212" t="n">
        <v>109425</v>
      </c>
      <c r="AT212" t="n">
        <v>150058</v>
      </c>
      <c r="AU212" t="n">
        <v>-8489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45438</v>
      </c>
      <c r="AO213" t="n">
        <v>51945</v>
      </c>
      <c r="AP213" t="n">
        <v>0</v>
      </c>
      <c r="AQ213" t="n">
        <v>94464</v>
      </c>
      <c r="AR213" t="n">
        <v>76384</v>
      </c>
      <c r="AS213" t="n">
        <v>84410</v>
      </c>
      <c r="AT213" t="n">
        <v>135104</v>
      </c>
      <c r="AU213" t="n">
        <v>183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45439</v>
      </c>
      <c r="AO214" t="n">
        <v>54444</v>
      </c>
      <c r="AP214" t="n">
        <v>0</v>
      </c>
      <c r="AQ214" t="n">
        <v>100896</v>
      </c>
      <c r="AR214" t="n">
        <v>85055</v>
      </c>
      <c r="AS214" t="n">
        <v>61096</v>
      </c>
      <c r="AT214" t="n">
        <v>161719</v>
      </c>
      <c r="AU214" t="n">
        <v>7827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45440</v>
      </c>
      <c r="AO215" t="n">
        <v>54459</v>
      </c>
      <c r="AP215" t="n">
        <v>0</v>
      </c>
      <c r="AQ215" t="n">
        <v>119339</v>
      </c>
      <c r="AR215" t="n">
        <v>85600</v>
      </c>
      <c r="AS215" t="n">
        <v>93582</v>
      </c>
      <c r="AT215" t="n">
        <v>179054</v>
      </c>
      <c r="AU215" t="n">
        <v>-4594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45441</v>
      </c>
      <c r="AO216" t="n">
        <v>54413</v>
      </c>
      <c r="AP216" t="n">
        <v>0</v>
      </c>
      <c r="AQ216" t="n">
        <v>117920</v>
      </c>
      <c r="AR216" t="n">
        <v>80088</v>
      </c>
      <c r="AS216" t="n">
        <v>104385</v>
      </c>
      <c r="AT216" t="n">
        <v>172535</v>
      </c>
      <c r="AU216" t="n">
        <v>-4537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45442</v>
      </c>
      <c r="AO217" t="n">
        <v>54417</v>
      </c>
      <c r="AP217" t="n">
        <v>0</v>
      </c>
      <c r="AQ217" t="n">
        <v>126108</v>
      </c>
      <c r="AR217" t="n">
        <v>85042</v>
      </c>
      <c r="AS217" t="n">
        <v>61339</v>
      </c>
      <c r="AT217" t="n">
        <v>173519</v>
      </c>
      <c r="AU217" t="n">
        <v>6587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45443</v>
      </c>
      <c r="AO218" t="n">
        <v>54436</v>
      </c>
      <c r="AP218" t="n">
        <v>0</v>
      </c>
      <c r="AQ218" t="n">
        <v>163711</v>
      </c>
      <c r="AR218" t="n">
        <v>88091</v>
      </c>
      <c r="AS218" t="n">
        <v>61182</v>
      </c>
      <c r="AT218" t="n">
        <v>171913</v>
      </c>
      <c r="AU218" t="n">
        <v>1036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45444</v>
      </c>
      <c r="AO219" t="n">
        <v>54487</v>
      </c>
      <c r="AP219" t="n">
        <v>0</v>
      </c>
      <c r="AQ219" t="n">
        <v>146427</v>
      </c>
      <c r="AR219" t="n">
        <v>72924</v>
      </c>
      <c r="AS219" t="n">
        <v>109528</v>
      </c>
      <c r="AT219" t="n">
        <v>163555</v>
      </c>
      <c r="AU219" t="n">
        <v>-11049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45445</v>
      </c>
      <c r="AO220" t="n">
        <v>54528</v>
      </c>
      <c r="AP220" t="n">
        <v>0</v>
      </c>
      <c r="AQ220" t="n">
        <v>116350</v>
      </c>
      <c r="AR220" t="n">
        <v>78496</v>
      </c>
      <c r="AS220" t="n">
        <v>117034</v>
      </c>
      <c r="AT220" t="n">
        <v>145235</v>
      </c>
      <c r="AU220" t="n">
        <v>-2215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45446</v>
      </c>
      <c r="AO221" t="n">
        <v>54536</v>
      </c>
      <c r="AP221" t="n">
        <v>0</v>
      </c>
      <c r="AQ221" t="n">
        <v>115462</v>
      </c>
      <c r="AR221" t="n">
        <v>86788</v>
      </c>
      <c r="AS221" t="n">
        <v>116071</v>
      </c>
      <c r="AT221" t="n">
        <v>154140</v>
      </c>
      <c r="AU221" t="n">
        <v>526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45447</v>
      </c>
      <c r="AO222" t="n">
        <v>54543</v>
      </c>
      <c r="AP222" t="n">
        <v>0</v>
      </c>
      <c r="AQ222" t="n">
        <v>153931</v>
      </c>
      <c r="AR222" t="n">
        <v>83639</v>
      </c>
      <c r="AS222" t="n">
        <v>69456</v>
      </c>
      <c r="AT222" t="n">
        <v>172818</v>
      </c>
      <c r="AU222" t="n">
        <v>-7353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45448</v>
      </c>
      <c r="AO223" t="n">
        <v>54499</v>
      </c>
      <c r="AP223" t="n">
        <v>0</v>
      </c>
      <c r="AQ223" t="n">
        <v>216722</v>
      </c>
      <c r="AR223" t="n">
        <v>88538</v>
      </c>
      <c r="AS223" t="n">
        <v>27272</v>
      </c>
      <c r="AT223" t="n">
        <v>173591</v>
      </c>
      <c r="AU223" t="n">
        <v>5097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45449</v>
      </c>
      <c r="AO224" t="n">
        <v>54391</v>
      </c>
      <c r="AP224" t="n">
        <v>0</v>
      </c>
      <c r="AQ224" t="n">
        <v>243958</v>
      </c>
      <c r="AR224" t="n">
        <v>91420</v>
      </c>
      <c r="AS224" t="n">
        <v>51475</v>
      </c>
      <c r="AT224" t="n">
        <v>173766</v>
      </c>
      <c r="AU224" t="n">
        <v>3743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45450</v>
      </c>
      <c r="AO225" t="n">
        <v>54423</v>
      </c>
      <c r="AP225" t="n">
        <v>0</v>
      </c>
      <c r="AQ225" t="n">
        <v>205948</v>
      </c>
      <c r="AR225" t="n">
        <v>80659</v>
      </c>
      <c r="AS225" t="n">
        <v>103734</v>
      </c>
      <c r="AT225" t="n">
        <v>175143</v>
      </c>
      <c r="AU225" t="n">
        <v>-7713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45451</v>
      </c>
      <c r="AO226" t="n">
        <v>54373</v>
      </c>
      <c r="AP226" t="n">
        <v>0</v>
      </c>
      <c r="AQ226" t="n">
        <v>149480</v>
      </c>
      <c r="AR226" t="n">
        <v>73336</v>
      </c>
      <c r="AS226" t="n">
        <v>103017</v>
      </c>
      <c r="AT226" t="n">
        <v>174753</v>
      </c>
      <c r="AU226" t="n">
        <v>-2675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45452</v>
      </c>
      <c r="AO227" t="n">
        <v>54391</v>
      </c>
      <c r="AP227" t="n">
        <v>0</v>
      </c>
      <c r="AQ227" t="n">
        <v>109405</v>
      </c>
      <c r="AR227" t="n">
        <v>68353</v>
      </c>
      <c r="AS227" t="n">
        <v>103085</v>
      </c>
      <c r="AT227" t="n">
        <v>162477</v>
      </c>
      <c r="AU227" t="n">
        <v>-7765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45453</v>
      </c>
      <c r="AO228" t="n">
        <v>54470</v>
      </c>
      <c r="AP228" t="n">
        <v>0</v>
      </c>
      <c r="AQ228" t="n">
        <v>135811</v>
      </c>
      <c r="AR228" t="n">
        <v>80437</v>
      </c>
      <c r="AS228" t="n">
        <v>59162</v>
      </c>
      <c r="AT228" t="n">
        <v>181736</v>
      </c>
      <c r="AU228" t="n">
        <v>494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45454</v>
      </c>
      <c r="AO229" t="n">
        <v>54457</v>
      </c>
      <c r="AP229" t="n">
        <v>0</v>
      </c>
      <c r="AQ229" t="n">
        <v>183960</v>
      </c>
      <c r="AR229" t="n">
        <v>87339</v>
      </c>
      <c r="AS229" t="n">
        <v>40541</v>
      </c>
      <c r="AT229" t="n">
        <v>179627</v>
      </c>
      <c r="AU229" t="n">
        <v>5579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45455</v>
      </c>
      <c r="AO230" t="n">
        <v>54325</v>
      </c>
      <c r="AP230" t="n">
        <v>0</v>
      </c>
      <c r="AQ230" t="n">
        <v>201988</v>
      </c>
      <c r="AR230" t="n">
        <v>86046</v>
      </c>
      <c r="AS230" t="n">
        <v>59233</v>
      </c>
      <c r="AT230" t="n">
        <v>182570</v>
      </c>
      <c r="AU230" t="n">
        <v>-3368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45456</v>
      </c>
      <c r="AO231" t="n">
        <v>54271</v>
      </c>
      <c r="AP231" t="n">
        <v>0</v>
      </c>
      <c r="AQ231" t="n">
        <v>175822</v>
      </c>
      <c r="AR231" t="n">
        <v>80496</v>
      </c>
      <c r="AS231" t="n">
        <v>73017</v>
      </c>
      <c r="AT231" t="n">
        <v>169692</v>
      </c>
      <c r="AU231" t="n">
        <v>1507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45457</v>
      </c>
      <c r="AO232" t="n">
        <v>54371</v>
      </c>
      <c r="AP232" t="n">
        <v>0</v>
      </c>
      <c r="AQ232" t="n">
        <v>148213</v>
      </c>
      <c r="AR232" t="n">
        <v>78885</v>
      </c>
      <c r="AS232" t="n">
        <v>99088</v>
      </c>
      <c r="AT232" t="n">
        <v>174045</v>
      </c>
      <c r="AU232" t="n">
        <v>-8221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45458</v>
      </c>
      <c r="AO233" t="n">
        <v>54476</v>
      </c>
      <c r="AP233" t="n">
        <v>0</v>
      </c>
      <c r="AQ233" t="n">
        <v>141385</v>
      </c>
      <c r="AR233" t="n">
        <v>65578</v>
      </c>
      <c r="AS233" t="n">
        <v>93469</v>
      </c>
      <c r="AT233" t="n">
        <v>171673</v>
      </c>
      <c r="AU233" t="n">
        <v>-5517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45459</v>
      </c>
      <c r="AO234" t="n">
        <v>54546</v>
      </c>
      <c r="AP234" t="n">
        <v>0</v>
      </c>
      <c r="AQ234" t="n">
        <v>123372</v>
      </c>
      <c r="AR234" t="n">
        <v>67580</v>
      </c>
      <c r="AS234" t="n">
        <v>108521</v>
      </c>
      <c r="AT234" t="n">
        <v>169087</v>
      </c>
      <c r="AU234" t="n">
        <v>-5383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45460</v>
      </c>
      <c r="AO235" t="n">
        <v>54609</v>
      </c>
      <c r="AP235" t="n">
        <v>0</v>
      </c>
      <c r="AQ235" t="n">
        <v>126480</v>
      </c>
      <c r="AR235" t="n">
        <v>64114</v>
      </c>
      <c r="AS235" t="n">
        <v>99796</v>
      </c>
      <c r="AT235" t="n">
        <v>167157</v>
      </c>
      <c r="AU235" t="n">
        <v>-1333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45461</v>
      </c>
      <c r="AO236" t="n">
        <v>54628</v>
      </c>
      <c r="AP236" t="n">
        <v>0</v>
      </c>
      <c r="AQ236" t="n">
        <v>154959</v>
      </c>
      <c r="AR236" t="n">
        <v>67489</v>
      </c>
      <c r="AS236" t="n">
        <v>64053</v>
      </c>
      <c r="AT236" t="n">
        <v>166627</v>
      </c>
      <c r="AU236" t="n">
        <v>443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45462</v>
      </c>
      <c r="AO237" t="n">
        <v>54613</v>
      </c>
      <c r="AP237" t="n">
        <v>0</v>
      </c>
      <c r="AQ237" t="n">
        <v>174595</v>
      </c>
      <c r="AR237" t="n">
        <v>67062</v>
      </c>
      <c r="AS237" t="n">
        <v>87066</v>
      </c>
      <c r="AT237" t="n">
        <v>176884</v>
      </c>
      <c r="AU237" t="n">
        <v>-2782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45463</v>
      </c>
      <c r="AO238" t="n">
        <v>54612</v>
      </c>
      <c r="AP238" t="n">
        <v>0</v>
      </c>
      <c r="AQ238" t="n">
        <v>180810</v>
      </c>
      <c r="AR238" t="n">
        <v>66353</v>
      </c>
      <c r="AS238" t="n">
        <v>88565</v>
      </c>
      <c r="AT238" t="n">
        <v>183588</v>
      </c>
      <c r="AU238" t="n">
        <v>3076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45464</v>
      </c>
      <c r="AO239" t="n">
        <v>54628</v>
      </c>
      <c r="AP239" t="n">
        <v>0</v>
      </c>
      <c r="AQ239" t="n">
        <v>215187</v>
      </c>
      <c r="AR239" t="n">
        <v>73810</v>
      </c>
      <c r="AS239" t="n">
        <v>74522</v>
      </c>
      <c r="AT239" t="n">
        <v>181300</v>
      </c>
      <c r="AU239" t="n">
        <v>-806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45465</v>
      </c>
      <c r="AO240" t="n">
        <v>54606</v>
      </c>
      <c r="AP240" t="n">
        <v>0</v>
      </c>
      <c r="AQ240" t="n">
        <v>282536</v>
      </c>
      <c r="AR240" t="n">
        <v>71285</v>
      </c>
      <c r="AS240" t="n">
        <v>28836</v>
      </c>
      <c r="AT240" t="n">
        <v>173311</v>
      </c>
      <c r="AU240" t="n">
        <v>-3572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45466</v>
      </c>
      <c r="AO241" t="n">
        <v>54567</v>
      </c>
      <c r="AP241" t="n">
        <v>0</v>
      </c>
      <c r="AQ241" t="n">
        <v>263138</v>
      </c>
      <c r="AR241" t="n">
        <v>74056</v>
      </c>
      <c r="AS241" t="n">
        <v>37406</v>
      </c>
      <c r="AT241" t="n">
        <v>165773</v>
      </c>
      <c r="AU241" t="n">
        <v>2762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45467</v>
      </c>
      <c r="AO242" t="n">
        <v>54547</v>
      </c>
      <c r="AP242" t="n">
        <v>0</v>
      </c>
      <c r="AQ242" t="n">
        <v>312920</v>
      </c>
      <c r="AR242" t="n">
        <v>65545</v>
      </c>
      <c r="AS242" t="n">
        <v>76869</v>
      </c>
      <c r="AT242" t="n">
        <v>164328</v>
      </c>
      <c r="AU242" t="n">
        <v>-2952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45468</v>
      </c>
      <c r="AO243" t="n">
        <v>54508</v>
      </c>
      <c r="AP243" t="n">
        <v>0</v>
      </c>
      <c r="AQ243" t="n">
        <v>338378</v>
      </c>
      <c r="AR243" t="n">
        <v>68000</v>
      </c>
      <c r="AS243" t="n">
        <v>71527</v>
      </c>
      <c r="AT243" t="n">
        <v>167996</v>
      </c>
      <c r="AU243" t="n">
        <v>-325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45469</v>
      </c>
      <c r="AO244" t="n">
        <v>54512</v>
      </c>
      <c r="AP244" t="n">
        <v>0</v>
      </c>
      <c r="AQ244" t="n">
        <v>263736</v>
      </c>
      <c r="AR244" t="n">
        <v>70298</v>
      </c>
      <c r="AS244" t="n">
        <v>97173</v>
      </c>
      <c r="AT244" t="n">
        <v>177365</v>
      </c>
      <c r="AU244" t="n">
        <v>-9168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45470</v>
      </c>
      <c r="AO245" t="n">
        <v>54571</v>
      </c>
      <c r="AP245" t="n">
        <v>0</v>
      </c>
      <c r="AQ245" t="n">
        <v>207009</v>
      </c>
      <c r="AR245" t="n">
        <v>67320</v>
      </c>
      <c r="AS245" t="n">
        <v>102593</v>
      </c>
      <c r="AT245" t="n">
        <v>179349</v>
      </c>
      <c r="AU245" t="n">
        <v>-3621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45471</v>
      </c>
      <c r="AO246" t="n">
        <v>54573</v>
      </c>
      <c r="AP246" t="n">
        <v>0</v>
      </c>
      <c r="AQ246" t="n">
        <v>208847</v>
      </c>
      <c r="AR246" t="n">
        <v>68569</v>
      </c>
      <c r="AS246" t="n">
        <v>85175</v>
      </c>
      <c r="AT246" t="n">
        <v>183594</v>
      </c>
      <c r="AU246" t="n">
        <v>-464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45472</v>
      </c>
      <c r="AO247" t="n">
        <v>54541</v>
      </c>
      <c r="AP247" t="n">
        <v>0</v>
      </c>
      <c r="AQ247" t="n">
        <v>209873</v>
      </c>
      <c r="AR247" t="n">
        <v>62312</v>
      </c>
      <c r="AS247" t="n">
        <v>62815</v>
      </c>
      <c r="AT247" t="n">
        <v>183700</v>
      </c>
      <c r="AU247" t="n">
        <v>797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45473</v>
      </c>
      <c r="AO248" t="n">
        <v>54535</v>
      </c>
      <c r="AP248" t="n">
        <v>0</v>
      </c>
      <c r="AQ248" t="n">
        <v>193673</v>
      </c>
      <c r="AR248" t="n">
        <v>65467</v>
      </c>
      <c r="AS248" t="n">
        <v>70555</v>
      </c>
      <c r="AT248" t="n">
        <v>179909</v>
      </c>
      <c r="AU248" t="n">
        <v>-2465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45474</v>
      </c>
      <c r="AO249" t="n">
        <v>54589</v>
      </c>
      <c r="AP249" t="n">
        <v>0</v>
      </c>
      <c r="AQ249" t="n">
        <v>226705</v>
      </c>
      <c r="AR249" t="n">
        <v>67856</v>
      </c>
      <c r="AS249" t="n">
        <v>72678</v>
      </c>
      <c r="AT249" t="n">
        <v>182337</v>
      </c>
      <c r="AU249" t="n">
        <v>-5529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45475</v>
      </c>
      <c r="AO250" t="n">
        <v>54537</v>
      </c>
      <c r="AP250" t="n">
        <v>0</v>
      </c>
      <c r="AQ250" t="n">
        <v>282183</v>
      </c>
      <c r="AR250" t="n">
        <v>74208</v>
      </c>
      <c r="AS250" t="n">
        <v>49065</v>
      </c>
      <c r="AT250" t="n">
        <v>182118</v>
      </c>
      <c r="AU250" t="n">
        <v>-660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45476</v>
      </c>
      <c r="AO251" t="n">
        <v>54356</v>
      </c>
      <c r="AP251" t="n">
        <v>0</v>
      </c>
      <c r="AQ251" t="n">
        <v>343393</v>
      </c>
      <c r="AR251" t="n">
        <v>58664</v>
      </c>
      <c r="AS251" t="n">
        <v>39788</v>
      </c>
      <c r="AT251" t="n">
        <v>178254</v>
      </c>
      <c r="AU251" t="n">
        <v>-1037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45477</v>
      </c>
      <c r="AO252" t="n">
        <v>54449</v>
      </c>
      <c r="AP252" t="n">
        <v>0</v>
      </c>
      <c r="AQ252" t="n">
        <v>300950</v>
      </c>
      <c r="AR252" t="n">
        <v>82660</v>
      </c>
      <c r="AS252" t="n">
        <v>65380</v>
      </c>
      <c r="AT252" t="n">
        <v>176986</v>
      </c>
      <c r="AU252" t="n">
        <v>-3017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45478</v>
      </c>
      <c r="AO253" t="n">
        <v>54540</v>
      </c>
      <c r="AP253" t="n">
        <v>0</v>
      </c>
      <c r="AQ253" t="n">
        <v>334633</v>
      </c>
      <c r="AR253" t="n">
        <v>86061</v>
      </c>
      <c r="AS253" t="n">
        <v>69385</v>
      </c>
      <c r="AT253" t="n">
        <v>173917</v>
      </c>
      <c r="AU253" t="n">
        <v>194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45479</v>
      </c>
      <c r="AO254" t="n">
        <v>54537</v>
      </c>
      <c r="AP254" t="n">
        <v>0</v>
      </c>
      <c r="AQ254" t="n">
        <v>323894</v>
      </c>
      <c r="AR254" t="n">
        <v>86904</v>
      </c>
      <c r="AS254" t="n">
        <v>49241</v>
      </c>
      <c r="AT254" t="n">
        <v>174571</v>
      </c>
      <c r="AU254" t="n">
        <v>3721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45480</v>
      </c>
      <c r="AO255" t="n">
        <v>54439</v>
      </c>
      <c r="AP255" t="n">
        <v>0</v>
      </c>
      <c r="AQ255" t="n">
        <v>287919</v>
      </c>
      <c r="AR255" t="n">
        <v>76026</v>
      </c>
      <c r="AS255" t="n">
        <v>85030</v>
      </c>
      <c r="AT255" t="n">
        <v>170670</v>
      </c>
      <c r="AU255" t="n">
        <v>3726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45481</v>
      </c>
      <c r="AO256" t="n">
        <v>54422</v>
      </c>
      <c r="AP256" t="n">
        <v>0</v>
      </c>
      <c r="AQ256" t="n">
        <v>370804</v>
      </c>
      <c r="AR256" t="n">
        <v>79405</v>
      </c>
      <c r="AS256" t="n">
        <v>84147</v>
      </c>
      <c r="AT256" t="n">
        <v>171571</v>
      </c>
      <c r="AU256" t="n">
        <v>-5828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45482</v>
      </c>
      <c r="AO257" t="n">
        <v>54410</v>
      </c>
      <c r="AP257" t="n">
        <v>0</v>
      </c>
      <c r="AQ257" t="n">
        <v>406759</v>
      </c>
      <c r="AR257" t="n">
        <v>83117</v>
      </c>
      <c r="AS257" t="n">
        <v>67809</v>
      </c>
      <c r="AT257" t="n">
        <v>172638</v>
      </c>
      <c r="AU257" t="n">
        <v>-2817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45483</v>
      </c>
      <c r="AO258" t="n">
        <v>54435</v>
      </c>
      <c r="AP258" t="n">
        <v>0</v>
      </c>
      <c r="AQ258" t="n">
        <v>420764</v>
      </c>
      <c r="AR258" t="n">
        <v>74162</v>
      </c>
      <c r="AS258" t="n">
        <v>40256</v>
      </c>
      <c r="AT258" t="n">
        <v>169186</v>
      </c>
      <c r="AU258" t="n">
        <v>-2340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45484</v>
      </c>
      <c r="AO259" t="n">
        <v>54421</v>
      </c>
      <c r="AP259" t="n">
        <v>0</v>
      </c>
      <c r="AQ259" t="n">
        <v>427113</v>
      </c>
      <c r="AR259" t="n">
        <v>86078</v>
      </c>
      <c r="AS259" t="n">
        <v>35784</v>
      </c>
      <c r="AT259" t="n">
        <v>151983</v>
      </c>
      <c r="AU259" t="n">
        <v>-1795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45485</v>
      </c>
      <c r="AO260" t="n">
        <v>54327</v>
      </c>
      <c r="AP260" t="n">
        <v>0</v>
      </c>
      <c r="AQ260" t="n">
        <v>406977</v>
      </c>
      <c r="AR260" t="n">
        <v>79452</v>
      </c>
      <c r="AS260" t="n">
        <v>60963</v>
      </c>
      <c r="AT260" t="n">
        <v>129645</v>
      </c>
      <c r="AU260" t="n">
        <v>-2690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45486</v>
      </c>
      <c r="AO261" t="n">
        <v>54332</v>
      </c>
      <c r="AP261" t="n">
        <v>0</v>
      </c>
      <c r="AQ261" t="n">
        <v>350223</v>
      </c>
      <c r="AR261" t="n">
        <v>80614</v>
      </c>
      <c r="AS261" t="n">
        <v>49200</v>
      </c>
      <c r="AT261" t="n">
        <v>129975</v>
      </c>
      <c r="AU261" t="n">
        <v>2363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45487</v>
      </c>
      <c r="AO262" t="n">
        <v>54343</v>
      </c>
      <c r="AP262" t="n">
        <v>0</v>
      </c>
      <c r="AQ262" t="n">
        <v>282530</v>
      </c>
      <c r="AR262" t="n">
        <v>75610</v>
      </c>
      <c r="AS262" t="n">
        <v>36449</v>
      </c>
      <c r="AT262" t="n">
        <v>124631</v>
      </c>
      <c r="AU262" t="n">
        <v>2651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45488</v>
      </c>
      <c r="AO263" t="n">
        <v>54331</v>
      </c>
      <c r="AP263" t="n">
        <v>0</v>
      </c>
      <c r="AQ263" t="n">
        <v>307651</v>
      </c>
      <c r="AR263" t="n">
        <v>73222</v>
      </c>
      <c r="AS263" t="n">
        <v>48785</v>
      </c>
      <c r="AT263" t="n">
        <v>147755</v>
      </c>
      <c r="AU263" t="n">
        <v>-9308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45489</v>
      </c>
      <c r="AO264" t="n">
        <v>54314</v>
      </c>
      <c r="AP264" t="n">
        <v>0</v>
      </c>
      <c r="AQ264" t="n">
        <v>296610</v>
      </c>
      <c r="AR264" t="n">
        <v>83570</v>
      </c>
      <c r="AS264" t="n">
        <v>81867</v>
      </c>
      <c r="AT264" t="n">
        <v>166993</v>
      </c>
      <c r="AU264" t="n">
        <v>-3300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45490</v>
      </c>
      <c r="AO265" t="n">
        <v>54335</v>
      </c>
      <c r="AP265" t="n">
        <v>0</v>
      </c>
      <c r="AQ265" t="n">
        <v>316411</v>
      </c>
      <c r="AR265" t="n">
        <v>71789</v>
      </c>
      <c r="AS265" t="n">
        <v>76576</v>
      </c>
      <c r="AT265" t="n">
        <v>153048</v>
      </c>
      <c r="AU265" t="n">
        <v>1980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45491</v>
      </c>
      <c r="AO266" t="n">
        <v>54349</v>
      </c>
      <c r="AP266" t="n">
        <v>0</v>
      </c>
      <c r="AQ266" t="n">
        <v>344328</v>
      </c>
      <c r="AR266" t="n">
        <v>82934</v>
      </c>
      <c r="AS266" t="n">
        <v>54992</v>
      </c>
      <c r="AT266" t="n">
        <v>148237</v>
      </c>
      <c r="AU266" t="n">
        <v>1811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45492</v>
      </c>
      <c r="AO267" t="n">
        <v>54327</v>
      </c>
      <c r="AP267" t="n">
        <v>0</v>
      </c>
      <c r="AQ267" t="n">
        <v>374959</v>
      </c>
      <c r="AR267" t="n">
        <v>74842</v>
      </c>
      <c r="AS267" t="n">
        <v>46946</v>
      </c>
      <c r="AT267" t="n">
        <v>161886</v>
      </c>
      <c r="AU267" t="n">
        <v>-5707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45493</v>
      </c>
      <c r="AO268" t="n">
        <v>54259</v>
      </c>
      <c r="AP268" t="n">
        <v>0</v>
      </c>
      <c r="AQ268" t="n">
        <v>371811</v>
      </c>
      <c r="AR268" t="n">
        <v>82505</v>
      </c>
      <c r="AS268" t="n">
        <v>42083</v>
      </c>
      <c r="AT268" t="n">
        <v>160728</v>
      </c>
      <c r="AU268" t="n">
        <v>-480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45494</v>
      </c>
      <c r="AO269" t="n">
        <v>54354</v>
      </c>
      <c r="AP269" t="n">
        <v>0</v>
      </c>
      <c r="AQ269" t="n">
        <v>337050</v>
      </c>
      <c r="AR269" t="n">
        <v>74101</v>
      </c>
      <c r="AS269" t="n">
        <v>49290</v>
      </c>
      <c r="AT269" t="n">
        <v>158943</v>
      </c>
      <c r="AU269" t="n">
        <v>-4836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45495</v>
      </c>
      <c r="AO270" t="n">
        <v>54378</v>
      </c>
      <c r="AP270" t="n">
        <v>0</v>
      </c>
      <c r="AQ270" t="n">
        <v>370379</v>
      </c>
      <c r="AR270" t="n">
        <v>73235</v>
      </c>
      <c r="AS270" t="n">
        <v>30537</v>
      </c>
      <c r="AT270" t="n">
        <v>158542</v>
      </c>
      <c r="AU270" t="n">
        <v>2161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45496</v>
      </c>
      <c r="AO271" t="n">
        <v>54220</v>
      </c>
      <c r="AP271" t="n">
        <v>0</v>
      </c>
      <c r="AQ271" t="n">
        <v>447034</v>
      </c>
      <c r="AR271" t="n">
        <v>86852</v>
      </c>
      <c r="AS271" t="n">
        <v>31663</v>
      </c>
      <c r="AT271" t="n">
        <v>142535</v>
      </c>
      <c r="AU271" t="n">
        <v>3558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45497</v>
      </c>
      <c r="AO272" t="n">
        <v>54180</v>
      </c>
      <c r="AP272" t="n">
        <v>0</v>
      </c>
      <c r="AQ272" t="n">
        <v>474898</v>
      </c>
      <c r="AR272" t="n">
        <v>77589</v>
      </c>
      <c r="AS272" t="n">
        <v>39256</v>
      </c>
      <c r="AT272" t="n">
        <v>145996</v>
      </c>
      <c r="AU272" t="n">
        <v>-5202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45498</v>
      </c>
      <c r="AO273" t="n">
        <v>54250</v>
      </c>
      <c r="AP273" t="n">
        <v>0</v>
      </c>
      <c r="AQ273" t="n">
        <v>452155</v>
      </c>
      <c r="AR273" t="n">
        <v>90156</v>
      </c>
      <c r="AS273" t="n">
        <v>55319</v>
      </c>
      <c r="AT273" t="n">
        <v>161723</v>
      </c>
      <c r="AU273" t="n">
        <v>-9165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45499</v>
      </c>
      <c r="AO274" t="n">
        <v>54346</v>
      </c>
      <c r="AP274" t="n">
        <v>-10</v>
      </c>
      <c r="AQ274" t="n">
        <v>391243</v>
      </c>
      <c r="AR274" t="n">
        <v>75019</v>
      </c>
      <c r="AS274" t="n">
        <v>80915</v>
      </c>
      <c r="AT274" t="n">
        <v>170795</v>
      </c>
      <c r="AU274" t="n">
        <v>-3754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45500</v>
      </c>
      <c r="AO275" t="n">
        <v>54358</v>
      </c>
      <c r="AP275" t="n">
        <v>-57</v>
      </c>
      <c r="AQ275" t="n">
        <v>252115</v>
      </c>
      <c r="AR275" t="n">
        <v>78371</v>
      </c>
      <c r="AS275" t="n">
        <v>85056</v>
      </c>
      <c r="AT275" t="n">
        <v>176509</v>
      </c>
      <c r="AU275" t="n">
        <v>-4497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45501</v>
      </c>
      <c r="AO276" t="n">
        <v>54368</v>
      </c>
      <c r="AP276" t="n">
        <v>-55</v>
      </c>
      <c r="AQ276" t="n">
        <v>201177</v>
      </c>
      <c r="AR276" t="n">
        <v>61217</v>
      </c>
      <c r="AS276" t="n">
        <v>64526</v>
      </c>
      <c r="AT276" t="n">
        <v>177875</v>
      </c>
      <c r="AU276" t="n">
        <v>1284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45502</v>
      </c>
      <c r="AO277" t="n">
        <v>54313</v>
      </c>
      <c r="AP277" t="n">
        <v>-40</v>
      </c>
      <c r="AQ277" t="n">
        <v>229794</v>
      </c>
      <c r="AR277" t="n">
        <v>67971</v>
      </c>
      <c r="AS277" t="n">
        <v>67290</v>
      </c>
      <c r="AT277" t="n">
        <v>177857</v>
      </c>
      <c r="AU277" t="n">
        <v>1896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45503</v>
      </c>
      <c r="AO278" t="n">
        <v>54341</v>
      </c>
      <c r="AP278" t="n">
        <v>-64</v>
      </c>
      <c r="AQ278" t="n">
        <v>257520</v>
      </c>
      <c r="AR278" t="n">
        <v>76930</v>
      </c>
      <c r="AS278" t="n">
        <v>82524</v>
      </c>
      <c r="AT278" t="n">
        <v>173999</v>
      </c>
      <c r="AU278" t="n">
        <v>1346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45504</v>
      </c>
      <c r="AO279" t="n">
        <v>54336</v>
      </c>
      <c r="AP279" t="n">
        <v>-69</v>
      </c>
      <c r="AQ279" t="n">
        <v>341126</v>
      </c>
      <c r="AR279" t="n">
        <v>66099</v>
      </c>
      <c r="AS279" t="n">
        <v>48907</v>
      </c>
      <c r="AT279" t="n">
        <v>173128</v>
      </c>
      <c r="AU279" t="n">
        <v>-2876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45505</v>
      </c>
      <c r="AO280" t="n">
        <v>54285</v>
      </c>
      <c r="AP280" t="n">
        <v>-66</v>
      </c>
      <c r="AQ280" t="n">
        <v>406319</v>
      </c>
      <c r="AR280" t="n">
        <v>86031</v>
      </c>
      <c r="AS280" t="n">
        <v>30564</v>
      </c>
      <c r="AT280" t="n">
        <v>124447</v>
      </c>
      <c r="AU280" t="n">
        <v>-504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45506</v>
      </c>
      <c r="AO281" t="n">
        <v>54281</v>
      </c>
      <c r="AP281" t="n">
        <v>-66</v>
      </c>
      <c r="AQ281" t="n">
        <v>438957</v>
      </c>
      <c r="AR281" t="n">
        <v>78980</v>
      </c>
      <c r="AS281" t="n">
        <v>34218</v>
      </c>
      <c r="AT281" t="n">
        <v>111702</v>
      </c>
      <c r="AU281" t="n">
        <v>-2673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45507</v>
      </c>
      <c r="AO282" t="n">
        <v>54239</v>
      </c>
      <c r="AP282" t="n">
        <v>-37</v>
      </c>
      <c r="AQ282" t="n">
        <v>372424</v>
      </c>
      <c r="AR282" t="n">
        <v>81460</v>
      </c>
      <c r="AS282" t="n">
        <v>27660</v>
      </c>
      <c r="AT282" t="n">
        <v>166516</v>
      </c>
      <c r="AU282" t="n">
        <v>-6967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45508</v>
      </c>
      <c r="AO283" t="n">
        <v>54285</v>
      </c>
      <c r="AP283" t="n">
        <v>-21</v>
      </c>
      <c r="AQ283" t="n">
        <v>343095</v>
      </c>
      <c r="AR283" t="n">
        <v>74318</v>
      </c>
      <c r="AS283" t="n">
        <v>53731</v>
      </c>
      <c r="AT283" t="n">
        <v>167608</v>
      </c>
      <c r="AU283" t="n">
        <v>102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45509</v>
      </c>
      <c r="AO284" t="n">
        <v>54315</v>
      </c>
      <c r="AP284" t="n">
        <v>-46</v>
      </c>
      <c r="AQ284" t="n">
        <v>406789</v>
      </c>
      <c r="AR284" t="n">
        <v>73542</v>
      </c>
      <c r="AS284" t="n">
        <v>53732</v>
      </c>
      <c r="AT284" t="n">
        <v>150652</v>
      </c>
      <c r="AU284" t="n">
        <v>-1748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45510</v>
      </c>
      <c r="AO285" t="n">
        <v>54281</v>
      </c>
      <c r="AP285" t="n">
        <v>-23</v>
      </c>
      <c r="AQ285" t="n">
        <v>382194</v>
      </c>
      <c r="AR285" t="n">
        <v>78295</v>
      </c>
      <c r="AS285" t="n">
        <v>47131</v>
      </c>
      <c r="AT285" t="n">
        <v>161198</v>
      </c>
      <c r="AU285" t="n">
        <v>-1524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45511</v>
      </c>
      <c r="AO286" t="n">
        <v>54221</v>
      </c>
      <c r="AP286" t="n">
        <v>-36</v>
      </c>
      <c r="AQ286" t="n">
        <v>366591</v>
      </c>
      <c r="AR286" t="n">
        <v>84573</v>
      </c>
      <c r="AS286" t="n">
        <v>69670</v>
      </c>
      <c r="AT286" t="n">
        <v>154426</v>
      </c>
      <c r="AU286" t="n">
        <v>-5813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45512</v>
      </c>
      <c r="AO287" t="n">
        <v>54153</v>
      </c>
      <c r="AP287" t="n">
        <v>-22</v>
      </c>
      <c r="AQ287" t="n">
        <v>315391</v>
      </c>
      <c r="AR287" t="n">
        <v>84089</v>
      </c>
      <c r="AS287" t="n">
        <v>104075</v>
      </c>
      <c r="AT287" t="n">
        <v>154859</v>
      </c>
      <c r="AU287" t="n">
        <v>-3143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45513</v>
      </c>
      <c r="AO288" t="n">
        <v>54189</v>
      </c>
      <c r="AP288" t="n">
        <v>-29</v>
      </c>
      <c r="AQ288" t="n">
        <v>317997</v>
      </c>
      <c r="AR288" t="n">
        <v>78321</v>
      </c>
      <c r="AS288" t="n">
        <v>86951</v>
      </c>
      <c r="AT288" t="n">
        <v>157845</v>
      </c>
      <c r="AU288" t="n">
        <v>-1952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45514</v>
      </c>
      <c r="AO289" t="n">
        <v>54227</v>
      </c>
      <c r="AP289" t="n">
        <v>-20</v>
      </c>
      <c r="AQ289" t="n">
        <v>265104</v>
      </c>
      <c r="AR289" t="n">
        <v>82493</v>
      </c>
      <c r="AS289" t="n">
        <v>81785</v>
      </c>
      <c r="AT289" t="n">
        <v>158166</v>
      </c>
      <c r="AU289" t="n">
        <v>4272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45515</v>
      </c>
      <c r="AO290" t="n">
        <v>54096</v>
      </c>
      <c r="AP290" t="n">
        <v>3</v>
      </c>
      <c r="AQ290" t="n">
        <v>255037</v>
      </c>
      <c r="AR290" t="n">
        <v>79400</v>
      </c>
      <c r="AS290" t="n">
        <v>83143</v>
      </c>
      <c r="AT290" t="n">
        <v>152500</v>
      </c>
      <c r="AU290" t="n">
        <v>689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45516</v>
      </c>
      <c r="AO291" t="n">
        <v>53978</v>
      </c>
      <c r="AP291" t="n">
        <v>-40</v>
      </c>
      <c r="AQ291" t="n">
        <v>274078</v>
      </c>
      <c r="AR291" t="n">
        <v>76844</v>
      </c>
      <c r="AS291" t="n">
        <v>79126</v>
      </c>
      <c r="AT291" t="n">
        <v>163023</v>
      </c>
      <c r="AU291" t="n">
        <v>-4986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45517</v>
      </c>
      <c r="AO292" t="n">
        <v>53897</v>
      </c>
      <c r="AP292" t="n">
        <v>-23</v>
      </c>
      <c r="AQ292" t="n">
        <v>236678</v>
      </c>
      <c r="AR292" t="n">
        <v>83654</v>
      </c>
      <c r="AS292" t="n">
        <v>82228</v>
      </c>
      <c r="AT292" t="n">
        <v>174481</v>
      </c>
      <c r="AU292" t="n">
        <v>-3001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45518</v>
      </c>
      <c r="AO293" t="n">
        <v>54002</v>
      </c>
      <c r="AP293" t="n">
        <v>-28</v>
      </c>
      <c r="AQ293" t="n">
        <v>255482</v>
      </c>
      <c r="AR293" t="n">
        <v>70173</v>
      </c>
      <c r="AS293" t="n">
        <v>101000</v>
      </c>
      <c r="AT293" t="n">
        <v>176207</v>
      </c>
      <c r="AU293" t="n">
        <v>723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45519</v>
      </c>
      <c r="AO294" t="n">
        <v>54051</v>
      </c>
      <c r="AP294" t="n">
        <v>-36</v>
      </c>
      <c r="AQ294" t="n">
        <v>255400</v>
      </c>
      <c r="AR294" t="n">
        <v>83136</v>
      </c>
      <c r="AS294" t="n">
        <v>95588</v>
      </c>
      <c r="AT294" t="n">
        <v>175398</v>
      </c>
      <c r="AU294" t="n">
        <v>-1579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45520</v>
      </c>
      <c r="AO295" t="n">
        <v>54013</v>
      </c>
      <c r="AP295" t="n">
        <v>-45</v>
      </c>
      <c r="AQ295" t="n">
        <v>301376</v>
      </c>
      <c r="AR295" t="n">
        <v>75941</v>
      </c>
      <c r="AS295" t="n">
        <v>59728</v>
      </c>
      <c r="AT295" t="n">
        <v>169195</v>
      </c>
      <c r="AU295" t="n">
        <v>-1766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45521</v>
      </c>
      <c r="AO296" t="n">
        <v>53821</v>
      </c>
      <c r="AP296" t="n">
        <v>0</v>
      </c>
      <c r="AQ296" t="n">
        <v>261873</v>
      </c>
      <c r="AR296" t="n">
        <v>79069</v>
      </c>
      <c r="AS296" t="n">
        <v>69146</v>
      </c>
      <c r="AT296" t="n">
        <v>171652</v>
      </c>
      <c r="AU296" t="n">
        <v>-2733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45522</v>
      </c>
      <c r="AO297" t="n">
        <v>53820</v>
      </c>
      <c r="AP297" t="n">
        <v>-2</v>
      </c>
      <c r="AQ297" t="n">
        <v>225923</v>
      </c>
      <c r="AR297" t="n">
        <v>69180</v>
      </c>
      <c r="AS297" t="n">
        <v>58072</v>
      </c>
      <c r="AT297" t="n">
        <v>165759</v>
      </c>
      <c r="AU297" t="n">
        <v>-1184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45523</v>
      </c>
      <c r="AO298" t="n">
        <v>53817</v>
      </c>
      <c r="AP298" t="n">
        <v>-21</v>
      </c>
      <c r="AQ298" t="n">
        <v>305959</v>
      </c>
      <c r="AR298" t="n">
        <v>73469</v>
      </c>
      <c r="AS298" t="n">
        <v>39220</v>
      </c>
      <c r="AT298" t="n">
        <v>171421</v>
      </c>
      <c r="AU298" t="n">
        <v>-3132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45524</v>
      </c>
      <c r="AO299" t="n">
        <v>53767</v>
      </c>
      <c r="AP299" t="n">
        <v>-31</v>
      </c>
      <c r="AQ299" t="n">
        <v>306268</v>
      </c>
      <c r="AR299" t="n">
        <v>87222</v>
      </c>
      <c r="AS299" t="n">
        <v>56699</v>
      </c>
      <c r="AT299" t="n">
        <v>170379</v>
      </c>
      <c r="AU299" t="n">
        <v>1441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45525</v>
      </c>
      <c r="AO300" t="n">
        <v>53768</v>
      </c>
      <c r="AP300" t="n">
        <v>-38</v>
      </c>
      <c r="AQ300" t="n">
        <v>303035</v>
      </c>
      <c r="AR300" t="n">
        <v>76645</v>
      </c>
      <c r="AS300" t="n">
        <v>74059</v>
      </c>
      <c r="AT300" t="n">
        <v>160924</v>
      </c>
      <c r="AU300" t="n">
        <v>-5344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45526</v>
      </c>
      <c r="AO301" t="n">
        <v>53785</v>
      </c>
      <c r="AP301" t="n">
        <v>-25</v>
      </c>
      <c r="AQ301" t="n">
        <v>266193</v>
      </c>
      <c r="AR301" t="n">
        <v>85006</v>
      </c>
      <c r="AS301" t="n">
        <v>74807</v>
      </c>
      <c r="AT301" t="n">
        <v>167246</v>
      </c>
      <c r="AU301" t="n">
        <v>-2171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45527</v>
      </c>
      <c r="AO302" t="n">
        <v>53720</v>
      </c>
      <c r="AP302" t="n">
        <v>-24</v>
      </c>
      <c r="AQ302" t="n">
        <v>207398</v>
      </c>
      <c r="AR302" t="n">
        <v>69268</v>
      </c>
      <c r="AS302" t="n">
        <v>78136</v>
      </c>
      <c r="AT302" t="n">
        <v>165116</v>
      </c>
      <c r="AU302" t="n">
        <v>-1998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45528</v>
      </c>
      <c r="AO303" t="n">
        <v>53655</v>
      </c>
      <c r="AP303" t="n">
        <v>-45</v>
      </c>
      <c r="AQ303" t="n">
        <v>169262</v>
      </c>
      <c r="AR303" t="n">
        <v>71496</v>
      </c>
      <c r="AS303" t="n">
        <v>72179</v>
      </c>
      <c r="AT303" t="n">
        <v>157645</v>
      </c>
      <c r="AU303" t="n">
        <v>-97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45529</v>
      </c>
      <c r="AO304" t="n">
        <v>53650</v>
      </c>
      <c r="AP304" t="n">
        <v>-31</v>
      </c>
      <c r="AQ304" t="n">
        <v>163980</v>
      </c>
      <c r="AR304" t="n">
        <v>69206</v>
      </c>
      <c r="AS304" t="n">
        <v>63823</v>
      </c>
      <c r="AT304" t="n">
        <v>162954</v>
      </c>
      <c r="AU304" t="n">
        <v>172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45530</v>
      </c>
      <c r="AO305" t="n">
        <v>53637</v>
      </c>
      <c r="AP305" t="n">
        <v>71</v>
      </c>
      <c r="AQ305" t="n">
        <v>272153</v>
      </c>
      <c r="AR305" t="n">
        <v>75912</v>
      </c>
      <c r="AS305" t="n">
        <v>26121</v>
      </c>
      <c r="AT305" t="n">
        <v>166764</v>
      </c>
      <c r="AU305" t="n">
        <v>-3797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45531</v>
      </c>
      <c r="AO306" t="n">
        <v>53534</v>
      </c>
      <c r="AP306" t="n">
        <v>77</v>
      </c>
      <c r="AQ306" t="n">
        <v>285894</v>
      </c>
      <c r="AR306" t="n">
        <v>83867</v>
      </c>
      <c r="AS306" t="n">
        <v>21653</v>
      </c>
      <c r="AT306" t="n">
        <v>164062</v>
      </c>
      <c r="AU306" t="n">
        <v>130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45532</v>
      </c>
      <c r="AO307" t="n">
        <v>53323</v>
      </c>
      <c r="AP307" t="n">
        <v>-3</v>
      </c>
      <c r="AQ307" t="n">
        <v>302670</v>
      </c>
      <c r="AR307" t="n">
        <v>71844</v>
      </c>
      <c r="AS307" t="n">
        <v>31882</v>
      </c>
      <c r="AT307" t="n">
        <v>162542</v>
      </c>
      <c r="AU307" t="n">
        <v>-2619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45533</v>
      </c>
      <c r="AO308" t="n">
        <v>53195</v>
      </c>
      <c r="AP308" t="n">
        <v>-37</v>
      </c>
      <c r="AQ308" t="n">
        <v>282317</v>
      </c>
      <c r="AR308" t="n">
        <v>77905</v>
      </c>
      <c r="AS308" t="n">
        <v>46489</v>
      </c>
      <c r="AT308" t="n">
        <v>159762</v>
      </c>
      <c r="AU308" t="n">
        <v>-863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45534</v>
      </c>
      <c r="AO309" t="n">
        <v>53248</v>
      </c>
      <c r="AP309" t="n">
        <v>-3</v>
      </c>
      <c r="AQ309" t="n">
        <v>289643</v>
      </c>
      <c r="AR309" t="n">
        <v>68086</v>
      </c>
      <c r="AS309" t="n">
        <v>42571</v>
      </c>
      <c r="AT309" t="n">
        <v>157266</v>
      </c>
      <c r="AU309" t="n">
        <v>611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45535</v>
      </c>
      <c r="AO310" t="n">
        <v>39677</v>
      </c>
      <c r="AP310" t="n">
        <v>0</v>
      </c>
      <c r="AQ310" t="n">
        <v>265514</v>
      </c>
      <c r="AR310" t="n">
        <v>71776</v>
      </c>
      <c r="AS310" t="n">
        <v>38213</v>
      </c>
      <c r="AT310" t="n">
        <v>156958</v>
      </c>
      <c r="AU310" t="n">
        <v>2901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45536</v>
      </c>
      <c r="AO311" t="n">
        <v>37466</v>
      </c>
      <c r="AP311" t="n">
        <v>0</v>
      </c>
      <c r="AQ311" t="n">
        <v>275738</v>
      </c>
      <c r="AR311" t="n">
        <v>65578</v>
      </c>
      <c r="AS311" t="n">
        <v>43550</v>
      </c>
      <c r="AT311" t="n">
        <v>160648</v>
      </c>
      <c r="AU311" t="n">
        <v>-6038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45537</v>
      </c>
      <c r="AO312" t="n">
        <v>51626</v>
      </c>
      <c r="AP312" t="n">
        <v>0</v>
      </c>
      <c r="AQ312" t="n">
        <v>262812</v>
      </c>
      <c r="AR312" t="n">
        <v>70730</v>
      </c>
      <c r="AS312" t="n">
        <v>45917</v>
      </c>
      <c r="AT312" t="n">
        <v>155932</v>
      </c>
      <c r="AU312" t="n">
        <v>-121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45538</v>
      </c>
      <c r="AO313" t="n">
        <v>53936</v>
      </c>
      <c r="AP313" t="n">
        <v>0</v>
      </c>
      <c r="AQ313" t="n">
        <v>351833</v>
      </c>
      <c r="AR313" t="n">
        <v>66221</v>
      </c>
      <c r="AS313" t="n">
        <v>24834</v>
      </c>
      <c r="AT313" t="n">
        <v>156947</v>
      </c>
      <c r="AU313" t="n">
        <v>-3498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45539</v>
      </c>
      <c r="AO314" t="n">
        <v>53937</v>
      </c>
      <c r="AP314" t="n">
        <v>0</v>
      </c>
      <c r="AQ314" t="n">
        <v>428562</v>
      </c>
      <c r="AR314" t="n">
        <v>80879</v>
      </c>
      <c r="AS314" t="n">
        <v>25759</v>
      </c>
      <c r="AT314" t="n">
        <v>157854</v>
      </c>
      <c r="AU314" t="n">
        <v>-6969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45540</v>
      </c>
      <c r="AO315" t="n">
        <v>53905</v>
      </c>
      <c r="AP315" t="n">
        <v>0</v>
      </c>
      <c r="AQ315" t="n">
        <v>463448</v>
      </c>
      <c r="AR315" t="n">
        <v>75790</v>
      </c>
      <c r="AS315" t="n">
        <v>43657</v>
      </c>
      <c r="AT315" t="n">
        <v>148900</v>
      </c>
      <c r="AU315" t="n">
        <v>-3280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45541</v>
      </c>
      <c r="AO316" t="n">
        <v>53897</v>
      </c>
      <c r="AP316" t="n">
        <v>0</v>
      </c>
      <c r="AQ316" t="n">
        <v>481875</v>
      </c>
      <c r="AR316" t="n">
        <v>77338</v>
      </c>
      <c r="AS316" t="n">
        <v>42528</v>
      </c>
      <c r="AT316" t="n">
        <v>140776</v>
      </c>
      <c r="AU316" t="n">
        <v>-1014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45542</v>
      </c>
      <c r="AO317" t="n">
        <v>53834</v>
      </c>
      <c r="AP317" t="n">
        <v>0</v>
      </c>
      <c r="AQ317" t="n">
        <v>414815</v>
      </c>
      <c r="AR317" t="n">
        <v>82776</v>
      </c>
      <c r="AS317" t="n">
        <v>37219</v>
      </c>
      <c r="AT317" t="n">
        <v>127210</v>
      </c>
      <c r="AU317" t="n">
        <v>6241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45543</v>
      </c>
      <c r="AO318" t="n">
        <v>53868</v>
      </c>
      <c r="AP318" t="n">
        <v>0</v>
      </c>
      <c r="AQ318" t="n">
        <v>400548</v>
      </c>
      <c r="AR318" t="n">
        <v>70824</v>
      </c>
      <c r="AS318" t="n">
        <v>42601</v>
      </c>
      <c r="AT318" t="n">
        <v>129016</v>
      </c>
      <c r="AU318" t="n">
        <v>-4205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45544</v>
      </c>
      <c r="AO319" t="n">
        <v>53826</v>
      </c>
      <c r="AP319" t="n">
        <v>0</v>
      </c>
      <c r="AQ319" t="n">
        <v>410059</v>
      </c>
      <c r="AR319" t="n">
        <v>71333</v>
      </c>
      <c r="AS319" t="n">
        <v>36615</v>
      </c>
      <c r="AT319" t="n">
        <v>150286</v>
      </c>
      <c r="AU319" t="n">
        <v>-5791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45545</v>
      </c>
      <c r="AO320" t="n">
        <v>53848</v>
      </c>
      <c r="AP320" t="n">
        <v>0</v>
      </c>
      <c r="AQ320" t="n">
        <v>332926</v>
      </c>
      <c r="AR320" t="n">
        <v>79879</v>
      </c>
      <c r="AS320" t="n">
        <v>64076</v>
      </c>
      <c r="AT320" t="n">
        <v>151994</v>
      </c>
      <c r="AU320" t="n">
        <v>-3728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45546</v>
      </c>
      <c r="AO321" t="n">
        <v>53844</v>
      </c>
      <c r="AP321" t="n">
        <v>0</v>
      </c>
      <c r="AQ321" t="n">
        <v>228628</v>
      </c>
      <c r="AR321" t="n">
        <v>63424</v>
      </c>
      <c r="AS321" t="n">
        <v>99248</v>
      </c>
      <c r="AT321" t="n">
        <v>160755</v>
      </c>
      <c r="AU321" t="n">
        <v>-5139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45547</v>
      </c>
      <c r="AO322" t="n">
        <v>53889</v>
      </c>
      <c r="AP322" t="n">
        <v>0</v>
      </c>
      <c r="AQ322" t="n">
        <v>186016</v>
      </c>
      <c r="AR322" t="n">
        <v>61392</v>
      </c>
      <c r="AS322" t="n">
        <v>93338</v>
      </c>
      <c r="AT322" t="n">
        <v>156980</v>
      </c>
      <c r="AU322" t="n">
        <v>-1295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45548</v>
      </c>
      <c r="AO323" t="n">
        <v>53760</v>
      </c>
      <c r="AP323" t="n">
        <v>0</v>
      </c>
      <c r="AQ323" t="n">
        <v>209887</v>
      </c>
      <c r="AR323" t="n">
        <v>59410</v>
      </c>
      <c r="AS323" t="n">
        <v>40670</v>
      </c>
      <c r="AT323" t="n">
        <v>157086</v>
      </c>
      <c r="AU323" t="n">
        <v>2849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45549</v>
      </c>
      <c r="AO324" t="n">
        <v>40834</v>
      </c>
      <c r="AP324" t="n">
        <v>0</v>
      </c>
      <c r="AQ324" t="n">
        <v>204519</v>
      </c>
      <c r="AR324" t="n">
        <v>66658</v>
      </c>
      <c r="AS324" t="n">
        <v>38703</v>
      </c>
      <c r="AT324" t="n">
        <v>154040</v>
      </c>
      <c r="AU324" t="n">
        <v>-933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45550</v>
      </c>
      <c r="AO325" t="n">
        <v>37618</v>
      </c>
      <c r="AP325" t="n">
        <v>0</v>
      </c>
      <c r="AQ325" t="n">
        <v>177369</v>
      </c>
      <c r="AR325" t="n">
        <v>60811</v>
      </c>
      <c r="AS325" t="n">
        <v>98914</v>
      </c>
      <c r="AT325" t="n">
        <v>154803</v>
      </c>
      <c r="AU325" t="n">
        <v>-5956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45551</v>
      </c>
      <c r="AO326" t="n">
        <v>52802</v>
      </c>
      <c r="AP326" t="n">
        <v>0</v>
      </c>
      <c r="AQ326" t="n">
        <v>185137</v>
      </c>
      <c r="AR326" t="n">
        <v>61984</v>
      </c>
      <c r="AS326" t="n">
        <v>80505</v>
      </c>
      <c r="AT326" t="n">
        <v>141284</v>
      </c>
      <c r="AU326" t="n">
        <v>-135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45552</v>
      </c>
      <c r="AO327" t="n">
        <v>54049</v>
      </c>
      <c r="AP327" t="n">
        <v>0</v>
      </c>
      <c r="AQ327" t="n">
        <v>168815</v>
      </c>
      <c r="AR327" t="n">
        <v>63921</v>
      </c>
      <c r="AS327" t="n">
        <v>82727</v>
      </c>
      <c r="AT327" t="n">
        <v>142354</v>
      </c>
      <c r="AU327" t="n">
        <v>-4994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45553</v>
      </c>
      <c r="AO328" t="n">
        <v>54124</v>
      </c>
      <c r="AP328" t="n">
        <v>0</v>
      </c>
      <c r="AQ328" t="n">
        <v>178376</v>
      </c>
      <c r="AR328" t="n">
        <v>57078</v>
      </c>
      <c r="AS328" t="n">
        <v>53971</v>
      </c>
      <c r="AT328" t="n">
        <v>141828</v>
      </c>
      <c r="AU328" t="n">
        <v>3586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45554</v>
      </c>
      <c r="AO329" t="n">
        <v>53857</v>
      </c>
      <c r="AP329" t="n">
        <v>0</v>
      </c>
      <c r="AQ329" t="n">
        <v>184778</v>
      </c>
      <c r="AR329" t="n">
        <v>66112</v>
      </c>
      <c r="AS329" t="n">
        <v>42251</v>
      </c>
      <c r="AT329" t="n">
        <v>138370</v>
      </c>
      <c r="AU329" t="n">
        <v>5600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45555</v>
      </c>
      <c r="AO330" t="n">
        <v>53859</v>
      </c>
      <c r="AP330" t="n">
        <v>0</v>
      </c>
      <c r="AQ330" t="n">
        <v>170740</v>
      </c>
      <c r="AR330" t="n">
        <v>58997</v>
      </c>
      <c r="AS330" t="n">
        <v>77357</v>
      </c>
      <c r="AT330" t="n">
        <v>126977</v>
      </c>
      <c r="AU330" t="n">
        <v>-2810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45556</v>
      </c>
      <c r="AO331" t="n">
        <v>53711</v>
      </c>
      <c r="AP331" t="n">
        <v>0</v>
      </c>
      <c r="AQ331" t="n">
        <v>181305</v>
      </c>
      <c r="AR331" t="n">
        <v>54230</v>
      </c>
      <c r="AS331" t="n">
        <v>64573</v>
      </c>
      <c r="AT331" t="n">
        <v>148871</v>
      </c>
      <c r="AU331" t="n">
        <v>-4872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45557</v>
      </c>
      <c r="AO332" t="n">
        <v>53458</v>
      </c>
      <c r="AP332" t="n">
        <v>0</v>
      </c>
      <c r="AQ332" t="n">
        <v>217684</v>
      </c>
      <c r="AR332" t="n">
        <v>57218</v>
      </c>
      <c r="AS332" t="n">
        <v>35979</v>
      </c>
      <c r="AT332" t="n">
        <v>145444</v>
      </c>
      <c r="AU332" t="n">
        <v>-4945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45558</v>
      </c>
      <c r="AO333" t="n">
        <v>53386</v>
      </c>
      <c r="AP333" t="n">
        <v>0</v>
      </c>
      <c r="AQ333" t="n">
        <v>291218</v>
      </c>
      <c r="AR333" t="n">
        <v>54325</v>
      </c>
      <c r="AS333" t="n">
        <v>19563</v>
      </c>
      <c r="AT333" t="n">
        <v>145086</v>
      </c>
      <c r="AU333" t="n">
        <v>1141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45559</v>
      </c>
      <c r="AO334" t="n">
        <v>53248</v>
      </c>
      <c r="AP334" t="n">
        <v>0</v>
      </c>
      <c r="AQ334" t="n">
        <v>312711</v>
      </c>
      <c r="AR334" t="n">
        <v>62496</v>
      </c>
      <c r="AS334" t="n">
        <v>15482</v>
      </c>
      <c r="AT334" t="n">
        <v>148617</v>
      </c>
      <c r="AU334" t="n">
        <v>1985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45560</v>
      </c>
      <c r="AO335" t="n">
        <v>53197</v>
      </c>
      <c r="AP335" t="n">
        <v>0</v>
      </c>
      <c r="AQ335" t="n">
        <v>252889</v>
      </c>
      <c r="AR335" t="n">
        <v>49504</v>
      </c>
      <c r="AS335" t="n">
        <v>47180</v>
      </c>
      <c r="AT335" t="n">
        <v>151884</v>
      </c>
      <c r="AU335" t="n">
        <v>-423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45561</v>
      </c>
      <c r="AO336" t="n">
        <v>53097</v>
      </c>
      <c r="AP336" t="n">
        <v>0</v>
      </c>
      <c r="AQ336" t="n">
        <v>229106</v>
      </c>
      <c r="AR336" t="n">
        <v>62446</v>
      </c>
      <c r="AS336" t="n">
        <v>45110</v>
      </c>
      <c r="AT336" t="n">
        <v>151267</v>
      </c>
      <c r="AU336" t="n">
        <v>-1739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45562</v>
      </c>
      <c r="AO337" t="n">
        <v>53007</v>
      </c>
      <c r="AP337" t="n">
        <v>0</v>
      </c>
      <c r="AQ337" t="n">
        <v>261109</v>
      </c>
      <c r="AR337" t="n">
        <v>58926</v>
      </c>
      <c r="AS337" t="n">
        <v>21502</v>
      </c>
      <c r="AT337" t="n">
        <v>151787</v>
      </c>
      <c r="AU337" t="n">
        <v>-598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45563</v>
      </c>
      <c r="AO338" t="n">
        <v>38194</v>
      </c>
      <c r="AP338" t="n">
        <v>0</v>
      </c>
      <c r="AQ338" t="n">
        <v>252312</v>
      </c>
      <c r="AR338" t="n">
        <v>64401</v>
      </c>
      <c r="AS338" t="n">
        <v>30693</v>
      </c>
      <c r="AT338" t="n">
        <v>147882</v>
      </c>
      <c r="AU338" t="n">
        <v>-712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45564</v>
      </c>
      <c r="AO339" t="n">
        <v>35503</v>
      </c>
      <c r="AP339" t="n">
        <v>0</v>
      </c>
      <c r="AQ339" t="n">
        <v>203823</v>
      </c>
      <c r="AR339" t="n">
        <v>60347</v>
      </c>
      <c r="AS339" t="n">
        <v>59620</v>
      </c>
      <c r="AT339" t="n">
        <v>143799</v>
      </c>
      <c r="AU339" t="n">
        <v>-8872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45565</v>
      </c>
      <c r="AO340" t="n">
        <v>40983</v>
      </c>
      <c r="AP340" t="n">
        <v>0</v>
      </c>
      <c r="AQ340" t="n">
        <v>272584</v>
      </c>
      <c r="AR340" t="n">
        <v>55807</v>
      </c>
      <c r="AS340" t="n">
        <v>36109</v>
      </c>
      <c r="AT340" t="n">
        <v>143437</v>
      </c>
      <c r="AU340" t="n">
        <v>-160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45566</v>
      </c>
      <c r="AO341" t="n">
        <v>53366</v>
      </c>
      <c r="AP341" t="n">
        <v>0</v>
      </c>
      <c r="AQ341" t="n">
        <v>339513</v>
      </c>
      <c r="AR341" t="n">
        <v>58858</v>
      </c>
      <c r="AS341" t="n">
        <v>19226</v>
      </c>
      <c r="AT341" t="n">
        <v>138057</v>
      </c>
      <c r="AU341" t="n">
        <v>-5132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45567</v>
      </c>
      <c r="AO342" t="n">
        <v>53343</v>
      </c>
      <c r="AP342" t="n">
        <v>0</v>
      </c>
      <c r="AQ342" t="n">
        <v>360344</v>
      </c>
      <c r="AR342" t="n">
        <v>50540</v>
      </c>
      <c r="AS342" t="n">
        <v>19721</v>
      </c>
      <c r="AT342" t="n">
        <v>132697</v>
      </c>
      <c r="AU342" t="n">
        <v>-4961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45568</v>
      </c>
      <c r="AO343" t="n">
        <v>53213</v>
      </c>
      <c r="AP343" t="n">
        <v>0</v>
      </c>
      <c r="AQ343" t="n">
        <v>361193</v>
      </c>
      <c r="AR343" t="n">
        <v>48087</v>
      </c>
      <c r="AS343" t="n">
        <v>39789</v>
      </c>
      <c r="AT343" t="n">
        <v>136327</v>
      </c>
      <c r="AU343" t="n">
        <v>-347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45569</v>
      </c>
      <c r="AO344" t="n">
        <v>53242</v>
      </c>
      <c r="AP344" t="n">
        <v>0</v>
      </c>
      <c r="AQ344" t="n">
        <v>337021</v>
      </c>
      <c r="AR344" t="n">
        <v>46062</v>
      </c>
      <c r="AS344" t="n">
        <v>27349</v>
      </c>
      <c r="AT344" t="n">
        <v>126201</v>
      </c>
      <c r="AU344" t="n">
        <v>-4385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45570</v>
      </c>
      <c r="AO345" t="n">
        <v>40174</v>
      </c>
      <c r="AP345" t="n">
        <v>0</v>
      </c>
      <c r="AQ345" t="n">
        <v>324731</v>
      </c>
      <c r="AR345" t="n">
        <v>40559</v>
      </c>
      <c r="AS345" t="n">
        <v>23193</v>
      </c>
      <c r="AT345" t="n">
        <v>131465</v>
      </c>
      <c r="AU345" t="n">
        <v>-5134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45571</v>
      </c>
      <c r="AO346" t="n">
        <v>38574</v>
      </c>
      <c r="AP346" t="n">
        <v>0</v>
      </c>
      <c r="AQ346" t="n">
        <v>346892</v>
      </c>
      <c r="AR346" t="n">
        <v>41638</v>
      </c>
      <c r="AS346" t="n">
        <v>18892</v>
      </c>
      <c r="AT346" t="n">
        <v>130225</v>
      </c>
      <c r="AU346" t="n">
        <v>-1799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45572</v>
      </c>
      <c r="AO347" t="n">
        <v>44927</v>
      </c>
      <c r="AP347" t="n">
        <v>0</v>
      </c>
      <c r="AQ347" t="n">
        <v>421276</v>
      </c>
      <c r="AR347" t="n">
        <v>41341</v>
      </c>
      <c r="AS347" t="n">
        <v>16527</v>
      </c>
      <c r="AT347" t="n">
        <v>119686</v>
      </c>
      <c r="AU347" t="n">
        <v>-1789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45573</v>
      </c>
      <c r="AO348" t="n">
        <v>53472</v>
      </c>
      <c r="AP348" t="n">
        <v>0</v>
      </c>
      <c r="AQ348" t="n">
        <v>409361</v>
      </c>
      <c r="AR348" t="n">
        <v>46441</v>
      </c>
      <c r="AS348" t="n">
        <v>29345</v>
      </c>
      <c r="AT348" t="n">
        <v>122145</v>
      </c>
      <c r="AU348" t="n">
        <v>-7618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45574</v>
      </c>
      <c r="AO349" t="n">
        <v>53576</v>
      </c>
      <c r="AP349" t="n">
        <v>0</v>
      </c>
      <c r="AQ349" t="n">
        <v>338005</v>
      </c>
      <c r="AR349" t="n">
        <v>37774</v>
      </c>
      <c r="AS349" t="n">
        <v>49187</v>
      </c>
      <c r="AT349" t="n">
        <v>128268</v>
      </c>
      <c r="AU349" t="n">
        <v>-10696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45575</v>
      </c>
      <c r="AO350" t="n">
        <v>53589</v>
      </c>
      <c r="AP350" t="n">
        <v>0</v>
      </c>
      <c r="AQ350" t="n">
        <v>344355</v>
      </c>
      <c r="AR350" t="n">
        <v>42361</v>
      </c>
      <c r="AS350" t="n">
        <v>33946</v>
      </c>
      <c r="AT350" t="n">
        <v>122397</v>
      </c>
      <c r="AU350" t="n">
        <v>2483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45576</v>
      </c>
      <c r="AO351" t="n">
        <v>53523</v>
      </c>
      <c r="AP351" t="n">
        <v>-9</v>
      </c>
      <c r="AQ351" t="n">
        <v>318855</v>
      </c>
      <c r="AR351" t="n">
        <v>35923</v>
      </c>
      <c r="AS351" t="n">
        <v>42219</v>
      </c>
      <c r="AT351" t="n">
        <v>117787</v>
      </c>
      <c r="AU351" t="n">
        <v>404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45577</v>
      </c>
      <c r="AO352" t="n">
        <v>53648</v>
      </c>
      <c r="AP352" t="n">
        <v>-24</v>
      </c>
      <c r="AQ352" t="n">
        <v>250605</v>
      </c>
      <c r="AR352" t="n">
        <v>39666</v>
      </c>
      <c r="AS352" t="n">
        <v>56907</v>
      </c>
      <c r="AT352" t="n">
        <v>126927</v>
      </c>
      <c r="AU352" t="n">
        <v>-7046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45578</v>
      </c>
      <c r="AO353" t="n">
        <v>53833</v>
      </c>
      <c r="AP353" t="n">
        <v>-24</v>
      </c>
      <c r="AQ353" t="n">
        <v>210067</v>
      </c>
      <c r="AR353" t="n">
        <v>36854</v>
      </c>
      <c r="AS353" t="n">
        <v>58550</v>
      </c>
      <c r="AT353" t="n">
        <v>128455</v>
      </c>
      <c r="AU353" t="n">
        <v>-504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45579</v>
      </c>
      <c r="AO354" t="n">
        <v>53919</v>
      </c>
      <c r="AP354" t="n">
        <v>-24</v>
      </c>
      <c r="AQ354" t="n">
        <v>249963</v>
      </c>
      <c r="AR354" t="n">
        <v>37114</v>
      </c>
      <c r="AS354" t="n">
        <v>53418</v>
      </c>
      <c r="AT354" t="n">
        <v>131756</v>
      </c>
      <c r="AU354" t="n">
        <v>-7753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45580</v>
      </c>
      <c r="AO355" t="n">
        <v>53958</v>
      </c>
      <c r="AP355" t="n">
        <v>-24</v>
      </c>
      <c r="AQ355" t="n">
        <v>263030</v>
      </c>
      <c r="AR355" t="n">
        <v>40060</v>
      </c>
      <c r="AS355" t="n">
        <v>41400</v>
      </c>
      <c r="AT355" t="n">
        <v>129597</v>
      </c>
      <c r="AU355" t="n">
        <v>-7352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45581</v>
      </c>
      <c r="AO356" t="n">
        <v>53831</v>
      </c>
      <c r="AP356" t="n">
        <v>-24</v>
      </c>
      <c r="AQ356" t="n">
        <v>221697</v>
      </c>
      <c r="AR356" t="n">
        <v>42187</v>
      </c>
      <c r="AS356" t="n">
        <v>67757</v>
      </c>
      <c r="AT356" t="n">
        <v>115731</v>
      </c>
      <c r="AU356" t="n">
        <v>-3373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45582</v>
      </c>
      <c r="AO357" t="n">
        <v>53997</v>
      </c>
      <c r="AP357" t="n">
        <v>-24</v>
      </c>
      <c r="AQ357" t="n">
        <v>182517</v>
      </c>
      <c r="AR357" t="n">
        <v>40306</v>
      </c>
      <c r="AS357" t="n">
        <v>102369</v>
      </c>
      <c r="AT357" t="n">
        <v>122401</v>
      </c>
      <c r="AU357" t="n">
        <v>-2458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45583</v>
      </c>
      <c r="AO358" t="n">
        <v>54246</v>
      </c>
      <c r="AP358" t="n">
        <v>-24</v>
      </c>
      <c r="AQ358" t="n">
        <v>199717</v>
      </c>
      <c r="AR358" t="n">
        <v>37914</v>
      </c>
      <c r="AS358" t="n">
        <v>73627</v>
      </c>
      <c r="AT358" t="n">
        <v>116835</v>
      </c>
      <c r="AU358" t="n">
        <v>-1014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45584</v>
      </c>
      <c r="AO359" t="n">
        <v>54196</v>
      </c>
      <c r="AP359" t="n">
        <v>-24</v>
      </c>
      <c r="AQ359" t="n">
        <v>197317</v>
      </c>
      <c r="AR359" t="n">
        <v>36458</v>
      </c>
      <c r="AS359" t="n">
        <v>39718</v>
      </c>
      <c r="AT359" t="n">
        <v>114837</v>
      </c>
      <c r="AU359" t="n">
        <v>-6569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45585</v>
      </c>
      <c r="AO360" t="n">
        <v>54143</v>
      </c>
      <c r="AP360" t="n">
        <v>-24</v>
      </c>
      <c r="AQ360" t="n">
        <v>202987</v>
      </c>
      <c r="AR360" t="n">
        <v>37553</v>
      </c>
      <c r="AS360" t="n">
        <v>16243</v>
      </c>
      <c r="AT360" t="n">
        <v>120426</v>
      </c>
      <c r="AU360" t="n">
        <v>2071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45586</v>
      </c>
      <c r="AO361" t="n">
        <v>54143</v>
      </c>
      <c r="AP361" t="n">
        <v>-24</v>
      </c>
      <c r="AQ361" t="n">
        <v>231926</v>
      </c>
      <c r="AR361" t="n">
        <v>33134</v>
      </c>
      <c r="AS361" t="n">
        <v>30030</v>
      </c>
      <c r="AT361" t="n">
        <v>113419</v>
      </c>
      <c r="AU361" t="n">
        <v>-687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45587</v>
      </c>
      <c r="AO362" t="n">
        <v>54218</v>
      </c>
      <c r="AP362" t="n">
        <v>-24</v>
      </c>
      <c r="AQ362" t="n">
        <v>283218</v>
      </c>
      <c r="AR362" t="n">
        <v>32226</v>
      </c>
      <c r="AS362" t="n">
        <v>22557</v>
      </c>
      <c r="AT362" t="n">
        <v>119639</v>
      </c>
      <c r="AU362" t="n">
        <v>1265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45588</v>
      </c>
      <c r="AO363" t="n">
        <v>54192</v>
      </c>
      <c r="AP363" t="n">
        <v>-24</v>
      </c>
      <c r="AQ363" t="n">
        <v>294269</v>
      </c>
      <c r="AR363" t="n">
        <v>31776</v>
      </c>
      <c r="AS363" t="n">
        <v>20530</v>
      </c>
      <c r="AT363" t="n">
        <v>120491</v>
      </c>
      <c r="AU363" t="n">
        <v>-1889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45589</v>
      </c>
      <c r="AO364" t="n">
        <v>54187</v>
      </c>
      <c r="AP364" t="n">
        <v>-24</v>
      </c>
      <c r="AQ364" t="n">
        <v>257042</v>
      </c>
      <c r="AR364" t="n">
        <v>33364</v>
      </c>
      <c r="AS364" t="n">
        <v>53448</v>
      </c>
      <c r="AT364" t="n">
        <v>112367</v>
      </c>
      <c r="AU364" t="n">
        <v>-4113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45590</v>
      </c>
      <c r="AO365" t="n">
        <v>54100</v>
      </c>
      <c r="AP365" t="n">
        <v>-24</v>
      </c>
      <c r="AQ365" t="n">
        <v>288853</v>
      </c>
      <c r="AR365" t="n">
        <v>33063</v>
      </c>
      <c r="AS365" t="n">
        <v>9693</v>
      </c>
      <c r="AT365" t="n">
        <v>118919</v>
      </c>
      <c r="AU365" t="n">
        <v>312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45591</v>
      </c>
      <c r="AO366" t="n">
        <v>54025</v>
      </c>
      <c r="AP366" t="n">
        <v>-24</v>
      </c>
      <c r="AQ366" t="n">
        <v>273708</v>
      </c>
      <c r="AR366" t="n">
        <v>33874</v>
      </c>
      <c r="AS366" t="n">
        <v>14552</v>
      </c>
      <c r="AT366" t="n">
        <v>106931</v>
      </c>
      <c r="AU366" t="n">
        <v>-5534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45592</v>
      </c>
      <c r="AO367" t="n">
        <v>54058</v>
      </c>
      <c r="AP367" t="n">
        <v>-24</v>
      </c>
      <c r="AQ367" t="n">
        <v>203953</v>
      </c>
      <c r="AR367" t="n">
        <v>35968</v>
      </c>
      <c r="AS367" t="n">
        <v>55683</v>
      </c>
      <c r="AT367" t="n">
        <v>81774</v>
      </c>
      <c r="AU367" t="n">
        <v>3757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45593</v>
      </c>
      <c r="AO368" t="n">
        <v>54173</v>
      </c>
      <c r="AP368" t="n">
        <v>-24</v>
      </c>
      <c r="AQ368" t="n">
        <v>184376</v>
      </c>
      <c r="AR368" t="n">
        <v>35446</v>
      </c>
      <c r="AS368" t="n">
        <v>115331</v>
      </c>
      <c r="AT368" t="n">
        <v>88874</v>
      </c>
      <c r="AU368" t="n">
        <v>-3249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45594</v>
      </c>
      <c r="AO369" t="n">
        <v>54317</v>
      </c>
      <c r="AP369" t="n">
        <v>-24</v>
      </c>
      <c r="AQ369" t="n">
        <v>201777</v>
      </c>
      <c r="AR369" t="n">
        <v>31565</v>
      </c>
      <c r="AS369" t="n">
        <v>84859</v>
      </c>
      <c r="AT369" t="n">
        <v>103172</v>
      </c>
      <c r="AU369" t="n">
        <v>-5693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45595</v>
      </c>
      <c r="AO370" t="n">
        <v>54331</v>
      </c>
      <c r="AP370" t="n">
        <v>-24</v>
      </c>
      <c r="AQ370" t="n">
        <v>262374</v>
      </c>
      <c r="AR370" t="n">
        <v>33887</v>
      </c>
      <c r="AS370" t="n">
        <v>27412</v>
      </c>
      <c r="AT370" t="n">
        <v>107733</v>
      </c>
      <c r="AU370" t="n">
        <v>-1780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45596</v>
      </c>
      <c r="AO371" t="n">
        <v>54295</v>
      </c>
      <c r="AP371" t="n">
        <v>-24</v>
      </c>
      <c r="AQ371" t="n">
        <v>251584</v>
      </c>
      <c r="AR371" t="n">
        <v>34349</v>
      </c>
      <c r="AS371" t="n">
        <v>45075</v>
      </c>
      <c r="AT371" t="n">
        <v>108149</v>
      </c>
      <c r="AU371" t="n">
        <v>-11360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45597</v>
      </c>
      <c r="AO372" t="n">
        <v>54300</v>
      </c>
      <c r="AP372" t="n">
        <v>-24</v>
      </c>
      <c r="AQ372" t="n">
        <v>235888</v>
      </c>
      <c r="AR372" t="n">
        <v>37077</v>
      </c>
      <c r="AS372" t="n">
        <v>53582</v>
      </c>
      <c r="AT372" t="n">
        <v>108090</v>
      </c>
      <c r="AU372" t="n">
        <v>-12935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45600</v>
      </c>
      <c r="AO373" t="n">
        <v>54372</v>
      </c>
      <c r="AP373" t="n">
        <v>-24</v>
      </c>
      <c r="AQ373" t="n">
        <v>196024</v>
      </c>
      <c r="AR373" t="n">
        <v>29944</v>
      </c>
      <c r="AS373" t="n">
        <v>33347</v>
      </c>
      <c r="AT373" t="n">
        <v>112315</v>
      </c>
      <c r="AU373" t="n">
        <v>5950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45601</v>
      </c>
      <c r="AO374" t="n">
        <v>54387</v>
      </c>
      <c r="AP374" t="n">
        <v>-24</v>
      </c>
      <c r="AQ374" t="n">
        <v>218389</v>
      </c>
      <c r="AR374" t="n">
        <v>34870</v>
      </c>
      <c r="AS374" t="n">
        <v>53968</v>
      </c>
      <c r="AT374" t="n">
        <v>95856</v>
      </c>
      <c r="AU374" t="n">
        <v>-3983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45602</v>
      </c>
      <c r="AO375" t="n">
        <v>54401</v>
      </c>
      <c r="AP375" t="n">
        <v>-24</v>
      </c>
      <c r="AQ375" t="n">
        <v>224366</v>
      </c>
      <c r="AR375" t="n">
        <v>36885</v>
      </c>
      <c r="AS375" t="n">
        <v>79294</v>
      </c>
      <c r="AT375" t="n">
        <v>100695</v>
      </c>
      <c r="AU375" t="n">
        <v>-2508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45603</v>
      </c>
      <c r="AO376" t="n">
        <v>54363</v>
      </c>
      <c r="AP376" t="n">
        <v>-24</v>
      </c>
      <c r="AQ376" t="n">
        <v>245493</v>
      </c>
      <c r="AR376" t="n">
        <v>36589</v>
      </c>
      <c r="AS376" t="n">
        <v>28975</v>
      </c>
      <c r="AT376" t="n">
        <v>115419</v>
      </c>
      <c r="AU376" t="n">
        <v>3880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45604</v>
      </c>
      <c r="AO377" t="n">
        <v>54348</v>
      </c>
      <c r="AP377" t="n">
        <v>-24</v>
      </c>
      <c r="AQ377" t="n">
        <v>261415</v>
      </c>
      <c r="AR377" t="n">
        <v>35093</v>
      </c>
      <c r="AS377" t="n">
        <v>11282</v>
      </c>
      <c r="AT377" t="n">
        <v>113069</v>
      </c>
      <c r="AU377" t="n">
        <v>-3914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45605</v>
      </c>
      <c r="AO378" t="n">
        <v>54353</v>
      </c>
      <c r="AP378" t="n">
        <v>-24</v>
      </c>
      <c r="AQ378" t="n">
        <v>236886</v>
      </c>
      <c r="AR378" t="n">
        <v>35265</v>
      </c>
      <c r="AS378" t="n">
        <v>18904</v>
      </c>
      <c r="AT378" t="n">
        <v>105734</v>
      </c>
      <c r="AU378" t="n">
        <v>-4357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45606</v>
      </c>
      <c r="AO379" t="n">
        <v>54340</v>
      </c>
      <c r="AP379" t="n">
        <v>-24</v>
      </c>
      <c r="AQ379" t="n">
        <v>231937</v>
      </c>
      <c r="AR379" t="n">
        <v>33172</v>
      </c>
      <c r="AS379" t="n">
        <v>11277</v>
      </c>
      <c r="AT379" t="n">
        <v>98784</v>
      </c>
      <c r="AU379" t="n">
        <v>1199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45607</v>
      </c>
      <c r="AO380" t="n">
        <v>54319</v>
      </c>
      <c r="AP380" t="n">
        <v>-24</v>
      </c>
      <c r="AQ380" t="n">
        <v>239842</v>
      </c>
      <c r="AR380" t="n">
        <v>35674</v>
      </c>
      <c r="AS380" t="n">
        <v>39785</v>
      </c>
      <c r="AT380" t="n">
        <v>92318</v>
      </c>
      <c r="AU380" t="n">
        <v>-2053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45608</v>
      </c>
      <c r="AO381" t="n">
        <v>54318</v>
      </c>
      <c r="AP381" t="n">
        <v>-24</v>
      </c>
      <c r="AQ381" t="n">
        <v>224249</v>
      </c>
      <c r="AR381" t="n">
        <v>34078</v>
      </c>
      <c r="AS381" t="n">
        <v>50278</v>
      </c>
      <c r="AT381" t="n">
        <v>102336</v>
      </c>
      <c r="AU381" t="n">
        <v>-3531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45609</v>
      </c>
      <c r="AO382" t="n">
        <v>54351</v>
      </c>
      <c r="AP382" t="n">
        <v>-24</v>
      </c>
      <c r="AQ382" t="n">
        <v>245194</v>
      </c>
      <c r="AR382" t="n">
        <v>36053</v>
      </c>
      <c r="AS382" t="n">
        <v>25699</v>
      </c>
      <c r="AT382" t="n">
        <v>107514</v>
      </c>
      <c r="AU382" t="n">
        <v>1127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45610</v>
      </c>
      <c r="AO383" t="n">
        <v>54310</v>
      </c>
      <c r="AP383" t="n">
        <v>-24</v>
      </c>
      <c r="AQ383" t="n">
        <v>225642</v>
      </c>
      <c r="AR383" t="n">
        <v>40173</v>
      </c>
      <c r="AS383" t="n">
        <v>36993</v>
      </c>
      <c r="AT383" t="n">
        <v>100819</v>
      </c>
      <c r="AU383" t="n">
        <v>-32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45611</v>
      </c>
      <c r="AO384" t="n">
        <v>54411</v>
      </c>
      <c r="AP384" t="n">
        <v>-24</v>
      </c>
      <c r="AQ384" t="n">
        <v>203005</v>
      </c>
      <c r="AR384" t="n">
        <v>37015</v>
      </c>
      <c r="AS384" t="n">
        <v>97137</v>
      </c>
      <c r="AT384" t="n">
        <v>90136</v>
      </c>
      <c r="AU384" t="n">
        <v>-10875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45612</v>
      </c>
      <c r="AO385" t="n">
        <v>54468</v>
      </c>
      <c r="AP385" t="n">
        <v>-24</v>
      </c>
      <c r="AQ385" t="n">
        <v>186522</v>
      </c>
      <c r="AR385" t="n">
        <v>32744</v>
      </c>
      <c r="AS385" t="n">
        <v>78713</v>
      </c>
      <c r="AT385" t="n">
        <v>87402</v>
      </c>
      <c r="AU385" t="n">
        <v>-1079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45613</v>
      </c>
      <c r="AO386" t="n">
        <v>54462</v>
      </c>
      <c r="AP386" t="n">
        <v>-24</v>
      </c>
      <c r="AQ386" t="n">
        <v>203832</v>
      </c>
      <c r="AR386" t="n">
        <v>33888</v>
      </c>
      <c r="AS386" t="n">
        <v>24132</v>
      </c>
      <c r="AT386" t="n">
        <v>97945</v>
      </c>
      <c r="AU386" t="n">
        <v>-1511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45614</v>
      </c>
      <c r="AO387" t="n">
        <v>54506</v>
      </c>
      <c r="AP387" t="n">
        <v>-24</v>
      </c>
      <c r="AQ387" t="n">
        <v>185779</v>
      </c>
      <c r="AR387" t="n">
        <v>33737</v>
      </c>
      <c r="AS387" t="n">
        <v>90725</v>
      </c>
      <c r="AT387" t="n">
        <v>88826</v>
      </c>
      <c r="AU387" t="n">
        <v>-3456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45615</v>
      </c>
      <c r="AO388" t="n">
        <v>54527</v>
      </c>
      <c r="AP388" t="n">
        <v>-24</v>
      </c>
      <c r="AQ388" t="n">
        <v>252131</v>
      </c>
      <c r="AR388" t="n">
        <v>37823</v>
      </c>
      <c r="AS388" t="n">
        <v>45953</v>
      </c>
      <c r="AT388" t="n">
        <v>86040</v>
      </c>
      <c r="AU388" t="n">
        <v>-815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45616</v>
      </c>
      <c r="AO389" t="n">
        <v>54513</v>
      </c>
      <c r="AP389" t="n">
        <v>-24</v>
      </c>
      <c r="AQ389" t="n">
        <v>273962</v>
      </c>
      <c r="AR389" t="n">
        <v>34080</v>
      </c>
      <c r="AS389" t="n">
        <v>22586</v>
      </c>
      <c r="AT389" t="n">
        <v>103175</v>
      </c>
      <c r="AU389" t="n">
        <v>-4399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45617</v>
      </c>
      <c r="AO390" t="n">
        <v>54479</v>
      </c>
      <c r="AP390" t="n">
        <v>-24</v>
      </c>
      <c r="AQ390" t="n">
        <v>268990</v>
      </c>
      <c r="AR390" t="n">
        <v>34713</v>
      </c>
      <c r="AS390" t="n">
        <v>20617</v>
      </c>
      <c r="AT390" t="n">
        <v>104873</v>
      </c>
      <c r="AU390" t="n">
        <v>-1179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45618</v>
      </c>
      <c r="AO391" t="n">
        <v>54454</v>
      </c>
      <c r="AP391" t="n">
        <v>-24</v>
      </c>
      <c r="AQ391" t="n">
        <v>257539</v>
      </c>
      <c r="AR391" t="n">
        <v>39174</v>
      </c>
      <c r="AS391" t="n">
        <v>28216</v>
      </c>
      <c r="AT391" t="n">
        <v>97865</v>
      </c>
      <c r="AU391" t="n">
        <v>-3532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45619</v>
      </c>
      <c r="AO392" t="n">
        <v>54439</v>
      </c>
      <c r="AP392" t="n">
        <v>-24</v>
      </c>
      <c r="AQ392" t="n">
        <v>193949</v>
      </c>
      <c r="AR392" t="n">
        <v>41684</v>
      </c>
      <c r="AS392" t="n">
        <v>63837</v>
      </c>
      <c r="AT392" t="n">
        <v>80790</v>
      </c>
      <c r="AU392" t="n">
        <v>-1232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45620</v>
      </c>
      <c r="AO393" t="n">
        <v>54450</v>
      </c>
      <c r="AP393" t="n">
        <v>-24</v>
      </c>
      <c r="AQ393" t="n">
        <v>193642</v>
      </c>
      <c r="AR393" t="n">
        <v>36788</v>
      </c>
      <c r="AS393" t="n">
        <v>72538</v>
      </c>
      <c r="AT393" t="n">
        <v>82382</v>
      </c>
      <c r="AU393" t="n">
        <v>-6465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45621</v>
      </c>
      <c r="AO394" t="n">
        <v>54421</v>
      </c>
      <c r="AP394" t="n">
        <v>-24</v>
      </c>
      <c r="AQ394" t="n">
        <v>291061</v>
      </c>
      <c r="AR394" t="n">
        <v>41292</v>
      </c>
      <c r="AS394" t="n">
        <v>26685</v>
      </c>
      <c r="AT394" t="n">
        <v>53349</v>
      </c>
      <c r="AU394" t="n">
        <v>-674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45622</v>
      </c>
      <c r="AO395" t="n">
        <v>54371</v>
      </c>
      <c r="AP395" t="n">
        <v>-24</v>
      </c>
      <c r="AQ395" t="n">
        <v>269735</v>
      </c>
      <c r="AR395" t="n">
        <v>44978</v>
      </c>
      <c r="AS395" t="n">
        <v>59397</v>
      </c>
      <c r="AT395" t="n">
        <v>44375</v>
      </c>
      <c r="AU395" t="n">
        <v>-9709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45623</v>
      </c>
      <c r="AO396" t="n">
        <v>54336</v>
      </c>
      <c r="AP396" t="n">
        <v>-24</v>
      </c>
      <c r="AQ396" t="n">
        <v>224506</v>
      </c>
      <c r="AR396" t="n">
        <v>43090</v>
      </c>
      <c r="AS396" t="n">
        <v>53482</v>
      </c>
      <c r="AT396" t="n">
        <v>75410</v>
      </c>
      <c r="AU396" t="n">
        <v>2456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45624</v>
      </c>
      <c r="AO397" t="n">
        <v>54297</v>
      </c>
      <c r="AP397" t="n">
        <v>-24</v>
      </c>
      <c r="AQ397" t="n">
        <v>235319</v>
      </c>
      <c r="AR397" t="n">
        <v>42243</v>
      </c>
      <c r="AS397" t="n">
        <v>23535</v>
      </c>
      <c r="AT397" t="n">
        <v>87752</v>
      </c>
      <c r="AU397" t="n">
        <v>2562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45625</v>
      </c>
      <c r="AO398" t="n">
        <v>54306</v>
      </c>
      <c r="AP398" t="n">
        <v>-24</v>
      </c>
      <c r="AQ398" t="n">
        <v>243656</v>
      </c>
      <c r="AR398" t="n">
        <v>41338</v>
      </c>
      <c r="AS398" t="n">
        <v>17066</v>
      </c>
      <c r="AT398" t="n">
        <v>52198</v>
      </c>
      <c r="AU398" t="n">
        <v>1207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45626</v>
      </c>
      <c r="AO399" t="n">
        <v>54293</v>
      </c>
      <c r="AP399" t="n">
        <v>-24</v>
      </c>
      <c r="AQ399" t="n">
        <v>228429</v>
      </c>
      <c r="AR399" t="n">
        <v>37307</v>
      </c>
      <c r="AS399" t="n">
        <v>18132</v>
      </c>
      <c r="AT399" t="n">
        <v>75928</v>
      </c>
      <c r="AU399" t="n">
        <v>-8154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45627</v>
      </c>
      <c r="AO400" t="n">
        <v>54254</v>
      </c>
      <c r="AP400" t="n">
        <v>-24</v>
      </c>
      <c r="AQ400" t="n">
        <v>245670</v>
      </c>
      <c r="AR400" t="n">
        <v>33870</v>
      </c>
      <c r="AS400" t="n">
        <v>13212</v>
      </c>
      <c r="AT400" t="n">
        <v>84187</v>
      </c>
      <c r="AU400" t="n">
        <v>-7863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45628</v>
      </c>
      <c r="AO401" t="n">
        <v>54232</v>
      </c>
      <c r="AP401" t="n">
        <v>-24</v>
      </c>
      <c r="AQ401" t="n">
        <v>285975</v>
      </c>
      <c r="AR401" t="n">
        <v>35937</v>
      </c>
      <c r="AS401" t="n">
        <v>7095</v>
      </c>
      <c r="AT401" t="n">
        <v>87936</v>
      </c>
      <c r="AU401" t="n">
        <v>-5488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45629</v>
      </c>
      <c r="AO402" t="n">
        <v>54249</v>
      </c>
      <c r="AP402" t="n">
        <v>-24</v>
      </c>
      <c r="AQ402" t="n">
        <v>289605</v>
      </c>
      <c r="AR402" t="n">
        <v>37346</v>
      </c>
      <c r="AS402" t="n">
        <v>10338</v>
      </c>
      <c r="AT402" t="n">
        <v>82182</v>
      </c>
      <c r="AU402" t="n">
        <v>-2928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45630</v>
      </c>
      <c r="AO403" t="n">
        <v>54239</v>
      </c>
      <c r="AP403" t="n">
        <v>-24</v>
      </c>
      <c r="AQ403" t="n">
        <v>284923</v>
      </c>
      <c r="AR403" t="n">
        <v>35016</v>
      </c>
      <c r="AS403" t="n">
        <v>14452</v>
      </c>
      <c r="AT403" t="n">
        <v>92813</v>
      </c>
      <c r="AU403" t="n">
        <v>3894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45631</v>
      </c>
      <c r="AO404" t="n">
        <v>54210</v>
      </c>
      <c r="AP404" t="n">
        <v>-24</v>
      </c>
      <c r="AQ404" t="n">
        <v>306977</v>
      </c>
      <c r="AR404" t="n">
        <v>36137</v>
      </c>
      <c r="AS404" t="n">
        <v>9407</v>
      </c>
      <c r="AT404" t="n">
        <v>91387</v>
      </c>
      <c r="AU404" t="n">
        <v>-5671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45632</v>
      </c>
      <c r="AO405" t="n">
        <v>54286</v>
      </c>
      <c r="AP405" t="n">
        <v>-24</v>
      </c>
      <c r="AQ405" t="n">
        <v>295885</v>
      </c>
      <c r="AR405" t="n">
        <v>34006</v>
      </c>
      <c r="AS405" t="n">
        <v>9598</v>
      </c>
      <c r="AT405" t="n">
        <v>91396</v>
      </c>
      <c r="AU405" t="n">
        <v>-2798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45633</v>
      </c>
      <c r="AO406" t="n">
        <v>54252</v>
      </c>
      <c r="AP406" t="n">
        <v>-24</v>
      </c>
      <c r="AQ406" t="n">
        <v>247178</v>
      </c>
      <c r="AR406" t="n">
        <v>37564</v>
      </c>
      <c r="AS406" t="n">
        <v>10221</v>
      </c>
      <c r="AT406" t="n">
        <v>93438</v>
      </c>
      <c r="AU406" t="n">
        <v>-5978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45634</v>
      </c>
      <c r="AO407" t="n">
        <v>54251</v>
      </c>
      <c r="AP407" t="n">
        <v>-24</v>
      </c>
      <c r="AQ407" t="n">
        <v>192875</v>
      </c>
      <c r="AR407" t="n">
        <v>31794</v>
      </c>
      <c r="AS407" t="n">
        <v>43951</v>
      </c>
      <c r="AT407" t="n">
        <v>72108</v>
      </c>
      <c r="AU407" t="n">
        <v>-3537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45635</v>
      </c>
      <c r="AO408" t="n">
        <v>54237</v>
      </c>
      <c r="AP408" t="n">
        <v>-24</v>
      </c>
      <c r="AQ408" t="n">
        <v>240829</v>
      </c>
      <c r="AR408" t="n">
        <v>30344</v>
      </c>
      <c r="AS408" t="n">
        <v>61453</v>
      </c>
      <c r="AT408" t="n">
        <v>83562</v>
      </c>
      <c r="AU408" t="n">
        <v>2419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45636</v>
      </c>
      <c r="AO409" t="n">
        <v>54251</v>
      </c>
      <c r="AP409" t="n">
        <v>-24</v>
      </c>
      <c r="AQ409" t="n">
        <v>312174</v>
      </c>
      <c r="AR409" t="n">
        <v>33720</v>
      </c>
      <c r="AS409" t="n">
        <v>28533</v>
      </c>
      <c r="AT409" t="n">
        <v>87737</v>
      </c>
      <c r="AU409" t="n">
        <v>-7685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45637</v>
      </c>
      <c r="AO410" t="n">
        <v>54238</v>
      </c>
      <c r="AP410" t="n">
        <v>-24</v>
      </c>
      <c r="AQ410" t="n">
        <v>332526</v>
      </c>
      <c r="AR410" t="n">
        <v>34382</v>
      </c>
      <c r="AS410" t="n">
        <v>23174</v>
      </c>
      <c r="AT410" t="n">
        <v>60588</v>
      </c>
      <c r="AU410" t="n">
        <v>1138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45638</v>
      </c>
      <c r="AO411" t="n">
        <v>54251</v>
      </c>
      <c r="AP411" t="n">
        <v>-24</v>
      </c>
      <c r="AQ411" t="n">
        <v>310931</v>
      </c>
      <c r="AR411" t="n">
        <v>35323</v>
      </c>
      <c r="AS411" t="n">
        <v>49903</v>
      </c>
      <c r="AT411" t="n">
        <v>70523</v>
      </c>
      <c r="AU411" t="n">
        <v>-1539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45639</v>
      </c>
      <c r="AO412" t="n">
        <v>54238</v>
      </c>
      <c r="AP412" t="n">
        <v>-24</v>
      </c>
      <c r="AQ412" t="n">
        <v>272016</v>
      </c>
      <c r="AR412" t="n">
        <v>34339</v>
      </c>
      <c r="AS412" t="n">
        <v>65927</v>
      </c>
      <c r="AT412" t="n">
        <v>81195</v>
      </c>
      <c r="AU412" t="n">
        <v>-10740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45640</v>
      </c>
      <c r="AO413" t="n">
        <v>54256</v>
      </c>
      <c r="AP413" t="n">
        <v>-24</v>
      </c>
      <c r="AQ413" t="n">
        <v>224893</v>
      </c>
      <c r="AR413" t="n">
        <v>35210</v>
      </c>
      <c r="AS413" t="n">
        <v>58060</v>
      </c>
      <c r="AT413" t="n">
        <v>63683</v>
      </c>
      <c r="AU413" t="n">
        <v>-950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45641</v>
      </c>
      <c r="AO414" t="n">
        <v>54277</v>
      </c>
      <c r="AP414" t="n">
        <v>-24</v>
      </c>
      <c r="AQ414" t="n">
        <v>201170</v>
      </c>
      <c r="AR414" t="n">
        <v>32225</v>
      </c>
      <c r="AS414" t="n">
        <v>47907</v>
      </c>
      <c r="AT414" t="n">
        <v>87859</v>
      </c>
      <c r="AU414" t="n">
        <v>-1177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45642</v>
      </c>
      <c r="AO415" t="n">
        <v>54298</v>
      </c>
      <c r="AP415" t="n">
        <v>-24</v>
      </c>
      <c r="AQ415" t="n">
        <v>298641</v>
      </c>
      <c r="AR415" t="n">
        <v>34960</v>
      </c>
      <c r="AS415" t="n">
        <v>23774</v>
      </c>
      <c r="AT415" t="n">
        <v>71234</v>
      </c>
      <c r="AU415" t="n">
        <v>458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45643</v>
      </c>
      <c r="AO416" t="n">
        <v>54269</v>
      </c>
      <c r="AP416" t="n">
        <v>-24</v>
      </c>
      <c r="AQ416" t="n">
        <v>286386</v>
      </c>
      <c r="AR416" t="n">
        <v>35464</v>
      </c>
      <c r="AS416" t="n">
        <v>36752</v>
      </c>
      <c r="AT416" t="n">
        <v>71755</v>
      </c>
      <c r="AU416" t="n">
        <v>-1476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45644</v>
      </c>
      <c r="AO417" t="n">
        <v>54305</v>
      </c>
      <c r="AP417" t="n">
        <v>-24</v>
      </c>
      <c r="AQ417" t="n">
        <v>268230</v>
      </c>
      <c r="AR417" t="n">
        <v>36134</v>
      </c>
      <c r="AS417" t="n">
        <v>19509</v>
      </c>
      <c r="AT417" t="n">
        <v>77893</v>
      </c>
      <c r="AU417" t="n">
        <v>-10062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45645</v>
      </c>
      <c r="AO418" t="n">
        <v>54290</v>
      </c>
      <c r="AP418" t="n">
        <v>-24</v>
      </c>
      <c r="AQ418" t="n">
        <v>255137</v>
      </c>
      <c r="AR418" t="n">
        <v>37748</v>
      </c>
      <c r="AS418" t="n">
        <v>19628</v>
      </c>
      <c r="AT418" t="n">
        <v>75779</v>
      </c>
      <c r="AU418" t="n">
        <v>-5429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45646</v>
      </c>
      <c r="AO419" t="n">
        <v>54282</v>
      </c>
      <c r="AP419" t="n">
        <v>-24</v>
      </c>
      <c r="AQ419" t="n">
        <v>242953</v>
      </c>
      <c r="AR419" t="n">
        <v>38256</v>
      </c>
      <c r="AS419" t="n">
        <v>13006</v>
      </c>
      <c r="AT419" t="n">
        <v>81252</v>
      </c>
      <c r="AU419" t="n">
        <v>4037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45647</v>
      </c>
      <c r="AO420" t="n">
        <v>54305</v>
      </c>
      <c r="AP420" t="n">
        <v>-24</v>
      </c>
      <c r="AQ420" t="n">
        <v>209664</v>
      </c>
      <c r="AR420" t="n">
        <v>41930</v>
      </c>
      <c r="AS420" t="n">
        <v>19259</v>
      </c>
      <c r="AT420" t="n">
        <v>79042</v>
      </c>
      <c r="AU420" t="n">
        <v>-2642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45648</v>
      </c>
      <c r="AO421" t="n">
        <v>54280</v>
      </c>
      <c r="AP421" t="n">
        <v>-24</v>
      </c>
      <c r="AQ421" t="n">
        <v>171381</v>
      </c>
      <c r="AR421" t="n">
        <v>42214</v>
      </c>
      <c r="AS421" t="n">
        <v>63153</v>
      </c>
      <c r="AT421" t="n">
        <v>50376</v>
      </c>
      <c r="AU421" t="n">
        <v>532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45649</v>
      </c>
      <c r="AO422" t="n">
        <v>54289</v>
      </c>
      <c r="AP422" t="n">
        <v>-24</v>
      </c>
      <c r="AQ422" t="n">
        <v>212049</v>
      </c>
      <c r="AR422" t="n">
        <v>47067</v>
      </c>
      <c r="AS422" t="n">
        <v>37135</v>
      </c>
      <c r="AT422" t="n">
        <v>76631</v>
      </c>
      <c r="AU422" t="n">
        <v>-15053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45650</v>
      </c>
      <c r="AO423" t="n">
        <v>54301</v>
      </c>
      <c r="AP423" t="n">
        <v>-24</v>
      </c>
      <c r="AQ423" t="n">
        <v>202357</v>
      </c>
      <c r="AR423" t="n">
        <v>49190</v>
      </c>
      <c r="AS423" t="n">
        <v>46486</v>
      </c>
      <c r="AT423" t="n">
        <v>50072</v>
      </c>
      <c r="AU423" t="n">
        <v>811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45651</v>
      </c>
      <c r="AO424" t="n">
        <v>54357</v>
      </c>
      <c r="AP424" t="n">
        <v>-24</v>
      </c>
      <c r="AQ424" t="n">
        <v>153330</v>
      </c>
      <c r="AR424" t="n">
        <v>49779</v>
      </c>
      <c r="AS424" t="n">
        <v>65303</v>
      </c>
      <c r="AT424" t="n">
        <v>72994</v>
      </c>
      <c r="AU424" t="n">
        <v>-528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45652</v>
      </c>
      <c r="AO425" t="n">
        <v>54417</v>
      </c>
      <c r="AP425" t="n">
        <v>-24</v>
      </c>
      <c r="AQ425" t="n">
        <v>174945</v>
      </c>
      <c r="AR425" t="n">
        <v>48765</v>
      </c>
      <c r="AS425" t="n">
        <v>59851</v>
      </c>
      <c r="AT425" t="n">
        <v>65233</v>
      </c>
      <c r="AU425" t="n">
        <v>-7997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45653</v>
      </c>
      <c r="AO426" t="n">
        <v>54414</v>
      </c>
      <c r="AP426" t="n">
        <v>-24</v>
      </c>
      <c r="AQ426" t="n">
        <v>165825</v>
      </c>
      <c r="AR426" t="n">
        <v>52910</v>
      </c>
      <c r="AS426" t="n">
        <v>78564</v>
      </c>
      <c r="AT426" t="n">
        <v>65057</v>
      </c>
      <c r="AU426" t="n">
        <v>3535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45654</v>
      </c>
      <c r="AO427" t="n">
        <v>54407</v>
      </c>
      <c r="AP427" t="n">
        <v>-24</v>
      </c>
      <c r="AQ427" t="n">
        <v>162686</v>
      </c>
      <c r="AR427" t="n">
        <v>49997</v>
      </c>
      <c r="AS427" t="n">
        <v>54762</v>
      </c>
      <c r="AT427" t="n">
        <v>65326</v>
      </c>
      <c r="AU427" t="n">
        <v>-7100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45655</v>
      </c>
      <c r="AO428" t="n">
        <v>54432</v>
      </c>
      <c r="AP428" t="n">
        <v>-24</v>
      </c>
      <c r="AQ428" t="n">
        <v>154589</v>
      </c>
      <c r="AR428" t="n">
        <v>49643</v>
      </c>
      <c r="AS428" t="n">
        <v>70134</v>
      </c>
      <c r="AT428" t="n">
        <v>80772</v>
      </c>
      <c r="AU428" t="n">
        <v>-4133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45656</v>
      </c>
      <c r="AO429" t="n">
        <v>54445</v>
      </c>
      <c r="AP429" t="n">
        <v>-24</v>
      </c>
      <c r="AQ429" t="n">
        <v>159700</v>
      </c>
      <c r="AR429" t="n">
        <v>52346</v>
      </c>
      <c r="AS429" t="n">
        <v>61472</v>
      </c>
      <c r="AT429" t="n">
        <v>91088</v>
      </c>
      <c r="AU429" t="n">
        <v>-1053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45657</v>
      </c>
      <c r="AO430" t="n">
        <v>54486</v>
      </c>
      <c r="AP430" t="n">
        <v>-24</v>
      </c>
      <c r="AQ430" t="n">
        <v>203376</v>
      </c>
      <c r="AR430" t="n">
        <v>54223</v>
      </c>
      <c r="AS430" t="n">
        <v>28442</v>
      </c>
      <c r="AT430" t="n">
        <v>89656</v>
      </c>
      <c r="AU430" t="n">
        <v>305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45658</v>
      </c>
      <c r="AO431" t="n">
        <v>54499</v>
      </c>
      <c r="AP431" t="n">
        <v>-24</v>
      </c>
      <c r="AQ431" t="n">
        <v>188095</v>
      </c>
      <c r="AR431" t="n">
        <v>50496</v>
      </c>
      <c r="AS431" t="n">
        <v>12301</v>
      </c>
      <c r="AT431" t="n">
        <v>88886</v>
      </c>
      <c r="AU431" t="n">
        <v>-6665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45659</v>
      </c>
      <c r="AO432" t="n">
        <v>54512</v>
      </c>
      <c r="AP432" t="n">
        <v>-24</v>
      </c>
      <c r="AQ432" t="n">
        <v>190603</v>
      </c>
      <c r="AR432" t="n">
        <v>49039</v>
      </c>
      <c r="AS432" t="n">
        <v>21425</v>
      </c>
      <c r="AT432" t="n">
        <v>97063</v>
      </c>
      <c r="AU432" t="n">
        <v>-2108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45660</v>
      </c>
      <c r="AO433" t="n">
        <v>54454</v>
      </c>
      <c r="AP433" t="n">
        <v>-24</v>
      </c>
      <c r="AQ433" t="n">
        <v>211820</v>
      </c>
      <c r="AR433" t="n">
        <v>48902</v>
      </c>
      <c r="AS433" t="n">
        <v>33742</v>
      </c>
      <c r="AT433" t="n">
        <v>60829</v>
      </c>
      <c r="AU433" t="n">
        <v>-2534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45661</v>
      </c>
      <c r="AO434" t="n">
        <v>54466</v>
      </c>
      <c r="AP434" t="n">
        <v>-24</v>
      </c>
      <c r="AQ434" t="n">
        <v>158925</v>
      </c>
      <c r="AR434" t="n">
        <v>44205</v>
      </c>
      <c r="AS434" t="n">
        <v>73151</v>
      </c>
      <c r="AT434" t="n">
        <v>83401</v>
      </c>
      <c r="AU434" t="n">
        <v>-2441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45662</v>
      </c>
      <c r="AO435" t="n">
        <v>54505</v>
      </c>
      <c r="AP435" t="n">
        <v>-24</v>
      </c>
      <c r="AQ435" t="n">
        <v>170199</v>
      </c>
      <c r="AR435" t="n">
        <v>46214</v>
      </c>
      <c r="AS435" t="n">
        <v>26614</v>
      </c>
      <c r="AT435" t="n">
        <v>93459</v>
      </c>
      <c r="AU435" t="n">
        <v>-1066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45663</v>
      </c>
      <c r="AO436" t="n">
        <v>54517</v>
      </c>
      <c r="AP436" t="n">
        <v>-24</v>
      </c>
      <c r="AQ436" t="n">
        <v>197750</v>
      </c>
      <c r="AR436" t="n">
        <v>47323</v>
      </c>
      <c r="AS436" t="n">
        <v>31079</v>
      </c>
      <c r="AT436" t="n">
        <v>94573</v>
      </c>
      <c r="AU436" t="n">
        <v>-2066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45664</v>
      </c>
      <c r="AO437" t="n">
        <v>54518</v>
      </c>
      <c r="AP437" t="n">
        <v>-24</v>
      </c>
      <c r="AQ437" t="n">
        <v>191687</v>
      </c>
      <c r="AR437" t="n">
        <v>44449</v>
      </c>
      <c r="AS437" t="n">
        <v>80512</v>
      </c>
      <c r="AT437" t="n">
        <v>76478</v>
      </c>
      <c r="AU437" t="n">
        <v>-4442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45665</v>
      </c>
      <c r="AO438" t="n">
        <v>54484</v>
      </c>
      <c r="AP438" t="n">
        <v>-24</v>
      </c>
      <c r="AQ438" t="n">
        <v>197546</v>
      </c>
      <c r="AR438" t="n">
        <v>45364</v>
      </c>
      <c r="AS438" t="n">
        <v>57225</v>
      </c>
      <c r="AT438" t="n">
        <v>82587</v>
      </c>
      <c r="AU438" t="n">
        <v>-6342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45666</v>
      </c>
      <c r="AO439" t="n">
        <v>54481</v>
      </c>
      <c r="AP439" t="n">
        <v>-24</v>
      </c>
      <c r="AQ439" t="n">
        <v>215732</v>
      </c>
      <c r="AR439" t="n">
        <v>45690</v>
      </c>
      <c r="AS439" t="n">
        <v>38643</v>
      </c>
      <c r="AT439" t="n">
        <v>100978</v>
      </c>
      <c r="AU439" t="n">
        <v>-8233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45667</v>
      </c>
      <c r="AO440" t="n">
        <v>54475</v>
      </c>
      <c r="AP440" t="n">
        <v>-24</v>
      </c>
      <c r="AQ440" t="n">
        <v>187912</v>
      </c>
      <c r="AR440" t="n">
        <v>43262</v>
      </c>
      <c r="AS440" t="n">
        <v>35160</v>
      </c>
      <c r="AT440" t="n">
        <v>98976</v>
      </c>
      <c r="AU440" t="n">
        <v>3157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45668</v>
      </c>
      <c r="AO441" t="n">
        <v>54495</v>
      </c>
      <c r="AP441" t="n">
        <v>-24</v>
      </c>
      <c r="AQ441" t="n">
        <v>113884</v>
      </c>
      <c r="AR441" t="n">
        <v>43606</v>
      </c>
      <c r="AS441" t="n">
        <v>72330</v>
      </c>
      <c r="AT441" t="n">
        <v>93069</v>
      </c>
      <c r="AU441" t="n">
        <v>-3956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45669</v>
      </c>
      <c r="AO442" t="n">
        <v>54525</v>
      </c>
      <c r="AP442" t="n">
        <v>-24</v>
      </c>
      <c r="AQ442" t="n">
        <v>170638</v>
      </c>
      <c r="AR442" t="n">
        <v>42901</v>
      </c>
      <c r="AS442" t="n">
        <v>41752</v>
      </c>
      <c r="AT442" t="n">
        <v>102859</v>
      </c>
      <c r="AU442" t="n">
        <v>346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45670</v>
      </c>
      <c r="AO443" t="n">
        <v>54453</v>
      </c>
      <c r="AP443" t="n">
        <v>-24</v>
      </c>
      <c r="AQ443" t="n">
        <v>233774</v>
      </c>
      <c r="AR443" t="n">
        <v>43988</v>
      </c>
      <c r="AS443" t="n">
        <v>39915</v>
      </c>
      <c r="AT443" t="n">
        <v>105049</v>
      </c>
      <c r="AU443" t="n">
        <v>-2563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45671</v>
      </c>
      <c r="AO444" t="n">
        <v>54409</v>
      </c>
      <c r="AP444" t="n">
        <v>-24</v>
      </c>
      <c r="AQ444" t="n">
        <v>273571</v>
      </c>
      <c r="AR444" t="n">
        <v>44139</v>
      </c>
      <c r="AS444" t="n">
        <v>24516</v>
      </c>
      <c r="AT444" t="n">
        <v>103864</v>
      </c>
      <c r="AU444" t="n">
        <v>-10202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45672</v>
      </c>
      <c r="AO445" t="n">
        <v>54426</v>
      </c>
      <c r="AP445" t="n">
        <v>-24</v>
      </c>
      <c r="AQ445" t="n">
        <v>268443</v>
      </c>
      <c r="AR445" t="n">
        <v>41934</v>
      </c>
      <c r="AS445" t="n">
        <v>27315</v>
      </c>
      <c r="AT445" t="n">
        <v>101309</v>
      </c>
      <c r="AU445" t="n">
        <v>-3906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45673</v>
      </c>
      <c r="AO446" t="n">
        <v>54429</v>
      </c>
      <c r="AP446" t="n">
        <v>-24</v>
      </c>
      <c r="AQ446" t="n">
        <v>246609</v>
      </c>
      <c r="AR446" t="n">
        <v>43203</v>
      </c>
      <c r="AS446" t="n">
        <v>20892</v>
      </c>
      <c r="AT446" t="n">
        <v>95485</v>
      </c>
      <c r="AU446" t="n">
        <v>709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45674</v>
      </c>
      <c r="AO447" t="n">
        <v>54415</v>
      </c>
      <c r="AP447" t="n">
        <v>-24</v>
      </c>
      <c r="AQ447" t="n">
        <v>203341</v>
      </c>
      <c r="AR447" t="n">
        <v>42466</v>
      </c>
      <c r="AS447" t="n">
        <v>104186</v>
      </c>
      <c r="AT447" t="n">
        <v>91202</v>
      </c>
      <c r="AU447" t="n">
        <v>-5783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45675</v>
      </c>
      <c r="AO448" t="n">
        <v>54424</v>
      </c>
      <c r="AP448" t="n">
        <v>-24</v>
      </c>
      <c r="AQ448" t="n">
        <v>204416</v>
      </c>
      <c r="AR448" t="n">
        <v>44315</v>
      </c>
      <c r="AS448" t="n">
        <v>48450</v>
      </c>
      <c r="AT448" t="n">
        <v>104382</v>
      </c>
      <c r="AU448" t="n">
        <v>2093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45676</v>
      </c>
      <c r="AO449" t="n">
        <v>54459</v>
      </c>
      <c r="AP449" t="n">
        <v>-24</v>
      </c>
      <c r="AQ449" t="n">
        <v>229914</v>
      </c>
      <c r="AR449" t="n">
        <v>46370</v>
      </c>
      <c r="AS449" t="n">
        <v>30599</v>
      </c>
      <c r="AT449" t="n">
        <v>109738</v>
      </c>
      <c r="AU449" t="n">
        <v>-3787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45677</v>
      </c>
      <c r="AO450" t="n">
        <v>54467</v>
      </c>
      <c r="AP450" t="n">
        <v>-24</v>
      </c>
      <c r="AQ450" t="n">
        <v>217180</v>
      </c>
      <c r="AR450" t="n">
        <v>47297</v>
      </c>
      <c r="AS450" t="n">
        <v>59098</v>
      </c>
      <c r="AT450" t="n">
        <v>108693</v>
      </c>
      <c r="AU450" t="n">
        <v>-1174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45678</v>
      </c>
      <c r="AO451" t="n">
        <v>54433</v>
      </c>
      <c r="AP451" t="n">
        <v>-24</v>
      </c>
      <c r="AQ451" t="n">
        <v>269750</v>
      </c>
      <c r="AR451" t="n">
        <v>47802</v>
      </c>
      <c r="AS451" t="n">
        <v>25078</v>
      </c>
      <c r="AT451" t="n">
        <v>107393</v>
      </c>
      <c r="AU451" t="n">
        <v>-3082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45679</v>
      </c>
      <c r="AO452" t="n">
        <v>54461</v>
      </c>
      <c r="AP452" t="n">
        <v>-24</v>
      </c>
      <c r="AQ452" t="n">
        <v>278833</v>
      </c>
      <c r="AR452" t="n">
        <v>49006</v>
      </c>
      <c r="AS452" t="n">
        <v>17975</v>
      </c>
      <c r="AT452" t="n">
        <v>100436</v>
      </c>
      <c r="AU452" t="n">
        <v>-3043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45680</v>
      </c>
      <c r="AO453" t="n">
        <v>54431</v>
      </c>
      <c r="AP453" t="n">
        <v>-24</v>
      </c>
      <c r="AQ453" t="n">
        <v>274341</v>
      </c>
      <c r="AR453" t="n">
        <v>41717</v>
      </c>
      <c r="AS453" t="n">
        <v>24544</v>
      </c>
      <c r="AT453" t="n">
        <v>108080</v>
      </c>
      <c r="AU453" t="n">
        <v>-4211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45681</v>
      </c>
      <c r="AO454" t="n">
        <v>54444</v>
      </c>
      <c r="AP454" t="n">
        <v>-24</v>
      </c>
      <c r="AQ454" t="n">
        <v>268949</v>
      </c>
      <c r="AR454" t="n">
        <v>38172</v>
      </c>
      <c r="AS454" t="n">
        <v>23292</v>
      </c>
      <c r="AT454" t="n">
        <v>107390</v>
      </c>
      <c r="AU454" t="n">
        <v>-3473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45682</v>
      </c>
      <c r="AO455" t="n">
        <v>54453</v>
      </c>
      <c r="AP455" t="n">
        <v>-24</v>
      </c>
      <c r="AQ455" t="n">
        <v>220604</v>
      </c>
      <c r="AR455" t="n">
        <v>36594</v>
      </c>
      <c r="AS455" t="n">
        <v>48804</v>
      </c>
      <c r="AT455" t="n">
        <v>57903</v>
      </c>
      <c r="AU455" t="n">
        <v>6584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45683</v>
      </c>
      <c r="AO456" t="n">
        <v>54439</v>
      </c>
      <c r="AP456" t="n">
        <v>-24</v>
      </c>
      <c r="AQ456" t="n">
        <v>248329</v>
      </c>
      <c r="AR456" t="n">
        <v>38595</v>
      </c>
      <c r="AS456" t="n">
        <v>36953</v>
      </c>
      <c r="AT456" t="n">
        <v>51812</v>
      </c>
      <c r="AU456" t="n">
        <v>-6569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45684</v>
      </c>
      <c r="AO457" t="n">
        <v>54451</v>
      </c>
      <c r="AP457" t="n">
        <v>-24</v>
      </c>
      <c r="AQ457" t="n">
        <v>292084</v>
      </c>
      <c r="AR457" t="n">
        <v>35756</v>
      </c>
      <c r="AS457" t="n">
        <v>33761</v>
      </c>
      <c r="AT457" t="n">
        <v>85257</v>
      </c>
      <c r="AU457" t="n">
        <v>-9487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45685</v>
      </c>
      <c r="AO458" t="n">
        <v>54423</v>
      </c>
      <c r="AP458" t="n">
        <v>-24</v>
      </c>
      <c r="AQ458" t="n">
        <v>293348</v>
      </c>
      <c r="AR458" t="n">
        <v>34448</v>
      </c>
      <c r="AS458" t="n">
        <v>38639</v>
      </c>
      <c r="AT458" t="n">
        <v>101752</v>
      </c>
      <c r="AU458" t="n">
        <v>-1159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45686</v>
      </c>
      <c r="AO459" t="n">
        <v>54433</v>
      </c>
      <c r="AP459" t="n">
        <v>-24</v>
      </c>
      <c r="AQ459" t="n">
        <v>297459</v>
      </c>
      <c r="AR459" t="n">
        <v>32087</v>
      </c>
      <c r="AS459" t="n">
        <v>50496</v>
      </c>
      <c r="AT459" t="n">
        <v>102845</v>
      </c>
      <c r="AU459" t="n">
        <v>-3023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45687</v>
      </c>
      <c r="AO460" t="n">
        <v>54410</v>
      </c>
      <c r="AP460" t="n">
        <v>-24</v>
      </c>
      <c r="AQ460" t="n">
        <v>258922</v>
      </c>
      <c r="AR460" t="n">
        <v>40322</v>
      </c>
      <c r="AS460" t="n">
        <v>57089</v>
      </c>
      <c r="AT460" t="n">
        <v>108570</v>
      </c>
      <c r="AU460" t="n">
        <v>-45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45688</v>
      </c>
      <c r="AO461" t="n">
        <v>54414</v>
      </c>
      <c r="AP461" t="n">
        <v>-24</v>
      </c>
      <c r="AQ461" t="n">
        <v>259537</v>
      </c>
      <c r="AR461" t="n">
        <v>49442</v>
      </c>
      <c r="AS461" t="n">
        <v>23905</v>
      </c>
      <c r="AT461" t="n">
        <v>86499</v>
      </c>
      <c r="AU461" t="n">
        <v>1245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45689</v>
      </c>
      <c r="AO462" t="n">
        <v>54410</v>
      </c>
      <c r="AP462" t="n">
        <v>-24</v>
      </c>
      <c r="AQ462" t="n">
        <v>183523</v>
      </c>
      <c r="AR462" t="n">
        <v>55583</v>
      </c>
      <c r="AS462" t="n">
        <v>59362</v>
      </c>
      <c r="AT462" t="n">
        <v>83294</v>
      </c>
      <c r="AU462" t="n">
        <v>-4492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45690</v>
      </c>
      <c r="AO463" t="n">
        <v>54403</v>
      </c>
      <c r="AP463" t="n">
        <v>-24</v>
      </c>
      <c r="AQ463" t="n">
        <v>189926</v>
      </c>
      <c r="AR463" t="n">
        <v>65684</v>
      </c>
      <c r="AS463" t="n">
        <v>60669</v>
      </c>
      <c r="AT463" t="n">
        <v>87297</v>
      </c>
      <c r="AU463" t="n">
        <v>-8981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45691</v>
      </c>
      <c r="AO464" t="n">
        <v>54394</v>
      </c>
      <c r="AP464" t="n">
        <v>-24</v>
      </c>
      <c r="AQ464" t="n">
        <v>246264</v>
      </c>
      <c r="AR464" t="n">
        <v>66838</v>
      </c>
      <c r="AS464" t="n">
        <v>39759</v>
      </c>
      <c r="AT464" t="n">
        <v>86187</v>
      </c>
      <c r="AU464" t="n">
        <v>5568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45692</v>
      </c>
      <c r="AO465" t="n">
        <v>54376</v>
      </c>
      <c r="AP465" t="n">
        <v>-25</v>
      </c>
      <c r="AQ465" t="n">
        <v>284801</v>
      </c>
      <c r="AR465" t="n">
        <v>63307</v>
      </c>
      <c r="AS465" t="n">
        <v>63346</v>
      </c>
      <c r="AT465" t="n">
        <v>95745</v>
      </c>
      <c r="AU465" t="n">
        <v>-10837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45693</v>
      </c>
      <c r="AO466" t="n">
        <v>54364</v>
      </c>
      <c r="AP466" t="n">
        <v>-26</v>
      </c>
      <c r="AQ466" t="n">
        <v>248826</v>
      </c>
      <c r="AR466" t="n">
        <v>59490</v>
      </c>
      <c r="AS466" t="n">
        <v>63536</v>
      </c>
      <c r="AT466" t="n">
        <v>95687</v>
      </c>
      <c r="AU466" t="n">
        <v>-2182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45694</v>
      </c>
      <c r="AO467" t="n">
        <v>54320</v>
      </c>
      <c r="AP467" t="n">
        <v>-30</v>
      </c>
      <c r="AQ467" t="n">
        <v>260629</v>
      </c>
      <c r="AR467" t="n">
        <v>67836</v>
      </c>
      <c r="AS467" t="n">
        <v>61975</v>
      </c>
      <c r="AT467" t="n">
        <v>87952</v>
      </c>
      <c r="AU467" t="n">
        <v>-2037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45695</v>
      </c>
      <c r="AO468" t="n">
        <v>54287</v>
      </c>
      <c r="AP468" t="n">
        <v>-17</v>
      </c>
      <c r="AQ468" t="n">
        <v>203975</v>
      </c>
      <c r="AR468" t="n">
        <v>70661</v>
      </c>
      <c r="AS468" t="n">
        <v>75959</v>
      </c>
      <c r="AT468" t="n">
        <v>96902</v>
      </c>
      <c r="AU468" t="n">
        <v>-991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45696</v>
      </c>
      <c r="AO469" t="n">
        <v>54306</v>
      </c>
      <c r="AP469" t="n">
        <v>-29</v>
      </c>
      <c r="AQ469" t="n">
        <v>164635</v>
      </c>
      <c r="AR469" t="n">
        <v>70005</v>
      </c>
      <c r="AS469" t="n">
        <v>79139</v>
      </c>
      <c r="AT469" t="n">
        <v>93436</v>
      </c>
      <c r="AU469" t="n">
        <v>-9126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45697</v>
      </c>
      <c r="AO470" t="n">
        <v>54367</v>
      </c>
      <c r="AP470" t="n">
        <v>-41</v>
      </c>
      <c r="AQ470" t="n">
        <v>192688</v>
      </c>
      <c r="AR470" t="n">
        <v>67227</v>
      </c>
      <c r="AS470" t="n">
        <v>22759</v>
      </c>
      <c r="AT470" t="n">
        <v>97797</v>
      </c>
      <c r="AU470" t="n">
        <v>-1688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45698</v>
      </c>
      <c r="AO471" t="n">
        <v>54367</v>
      </c>
      <c r="AP471" t="n">
        <v>-45</v>
      </c>
      <c r="AQ471" t="n">
        <v>238476</v>
      </c>
      <c r="AR471" t="n">
        <v>55691</v>
      </c>
      <c r="AS471" t="n">
        <v>35614</v>
      </c>
      <c r="AT471" t="n">
        <v>111068</v>
      </c>
      <c r="AU471" t="n">
        <v>-1813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45699</v>
      </c>
      <c r="AO472" t="n">
        <v>54433</v>
      </c>
      <c r="AP472" t="n">
        <v>-46</v>
      </c>
      <c r="AQ472" t="n">
        <v>236526</v>
      </c>
      <c r="AR472" t="n">
        <v>57033</v>
      </c>
      <c r="AS472" t="n">
        <v>84911</v>
      </c>
      <c r="AT472" t="n">
        <v>108093</v>
      </c>
      <c r="AU472" t="n">
        <v>1528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45700</v>
      </c>
      <c r="AO473" t="n">
        <v>54451</v>
      </c>
      <c r="AP473" t="n">
        <v>-31</v>
      </c>
      <c r="AQ473" t="n">
        <v>286779</v>
      </c>
      <c r="AR473" t="n">
        <v>61250</v>
      </c>
      <c r="AS473" t="n">
        <v>53028</v>
      </c>
      <c r="AT473" t="n">
        <v>66467</v>
      </c>
      <c r="AU473" t="n">
        <v>-2396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45701</v>
      </c>
      <c r="AO474" t="n">
        <v>54382</v>
      </c>
      <c r="AP474" t="n">
        <v>-20</v>
      </c>
      <c r="AQ474" t="n">
        <v>285008</v>
      </c>
      <c r="AR474" t="n">
        <v>64846</v>
      </c>
      <c r="AS474" t="n">
        <v>62608</v>
      </c>
      <c r="AT474" t="n">
        <v>26525</v>
      </c>
      <c r="AU474" t="n">
        <v>6477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45702</v>
      </c>
      <c r="AO475" t="n">
        <v>54351</v>
      </c>
      <c r="AP475" t="n">
        <v>57</v>
      </c>
      <c r="AQ475" t="n">
        <v>187761</v>
      </c>
      <c r="AR475" t="n">
        <v>64064</v>
      </c>
      <c r="AS475" t="n">
        <v>97829</v>
      </c>
      <c r="AT475" t="n">
        <v>101119</v>
      </c>
      <c r="AU475" t="n">
        <v>-15360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45703</v>
      </c>
      <c r="AO476" t="n">
        <v>54444</v>
      </c>
      <c r="AP476" t="n">
        <v>2</v>
      </c>
      <c r="AQ476" t="n">
        <v>174529</v>
      </c>
      <c r="AR476" t="n">
        <v>58106</v>
      </c>
      <c r="AS476" t="n">
        <v>48703</v>
      </c>
      <c r="AT476" t="n">
        <v>104277</v>
      </c>
      <c r="AU476" t="n">
        <v>-1322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45704</v>
      </c>
      <c r="AO477" t="n">
        <v>54489</v>
      </c>
      <c r="AP477" t="n">
        <v>10</v>
      </c>
      <c r="AQ477" t="n">
        <v>172591</v>
      </c>
      <c r="AR477" t="n">
        <v>57332</v>
      </c>
      <c r="AS477" t="n">
        <v>29621</v>
      </c>
      <c r="AT477" t="n">
        <v>105380</v>
      </c>
      <c r="AU477" t="n">
        <v>1960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45705</v>
      </c>
      <c r="AO478" t="n">
        <v>54531</v>
      </c>
      <c r="AP478" t="n">
        <v>28</v>
      </c>
      <c r="AQ478" t="n">
        <v>155708</v>
      </c>
      <c r="AR478" t="n">
        <v>57746</v>
      </c>
      <c r="AS478" t="n">
        <v>86701</v>
      </c>
      <c r="AT478" t="n">
        <v>104853</v>
      </c>
      <c r="AU478" t="n">
        <v>-1881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45706</v>
      </c>
      <c r="AO479" t="n">
        <v>54554</v>
      </c>
      <c r="AP479" t="n">
        <v>37</v>
      </c>
      <c r="AQ479" t="n">
        <v>194883</v>
      </c>
      <c r="AR479" t="n">
        <v>52845</v>
      </c>
      <c r="AS479" t="n">
        <v>50739</v>
      </c>
      <c r="AT479" t="n">
        <v>111283</v>
      </c>
      <c r="AU479" t="n">
        <v>-3573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45707</v>
      </c>
      <c r="AO480" t="n">
        <v>54548</v>
      </c>
      <c r="AP480" t="n">
        <v>15</v>
      </c>
      <c r="AQ480" t="n">
        <v>241455</v>
      </c>
      <c r="AR480" t="n">
        <v>51308</v>
      </c>
      <c r="AS480" t="n">
        <v>19950</v>
      </c>
      <c r="AT480" t="n">
        <v>117367</v>
      </c>
      <c r="AU480" t="n">
        <v>-4602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45708</v>
      </c>
      <c r="AO481" t="n">
        <v>54558</v>
      </c>
      <c r="AP481" t="n">
        <v>-28</v>
      </c>
      <c r="AQ481" t="n">
        <v>187330</v>
      </c>
      <c r="AR481" t="n">
        <v>56366</v>
      </c>
      <c r="AS481" t="n">
        <v>46912</v>
      </c>
      <c r="AT481" t="n">
        <v>120863</v>
      </c>
      <c r="AU481" t="n">
        <v>-6933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45709</v>
      </c>
      <c r="AO482" t="n">
        <v>54561</v>
      </c>
      <c r="AP482" t="n">
        <v>-13</v>
      </c>
      <c r="AQ482" t="n">
        <v>216985</v>
      </c>
      <c r="AR482" t="n">
        <v>55829</v>
      </c>
      <c r="AS482" t="n">
        <v>19724</v>
      </c>
      <c r="AT482" t="n">
        <v>126882</v>
      </c>
      <c r="AU482" t="n">
        <v>-4004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45710</v>
      </c>
      <c r="AO483" t="n">
        <v>54525</v>
      </c>
      <c r="AP483" t="n">
        <v>-9</v>
      </c>
      <c r="AQ483" t="n">
        <v>169684</v>
      </c>
      <c r="AR483" t="n">
        <v>58403</v>
      </c>
      <c r="AS483" t="n">
        <v>10015</v>
      </c>
      <c r="AT483" t="n">
        <v>101692</v>
      </c>
      <c r="AU483" t="n">
        <v>-3498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45711</v>
      </c>
      <c r="AO484" t="n">
        <v>54535</v>
      </c>
      <c r="AP484" t="n">
        <v>-20</v>
      </c>
      <c r="AQ484" t="n">
        <v>115101</v>
      </c>
      <c r="AR484" t="n">
        <v>57020</v>
      </c>
      <c r="AS484" t="n">
        <v>34089</v>
      </c>
      <c r="AT484" t="n">
        <v>94585</v>
      </c>
      <c r="AU484" t="n">
        <v>-5043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45712</v>
      </c>
      <c r="AO485" t="n">
        <v>54528</v>
      </c>
      <c r="AP485" t="n">
        <v>-17</v>
      </c>
      <c r="AQ485" t="n">
        <v>119490</v>
      </c>
      <c r="AR485" t="n">
        <v>57275</v>
      </c>
      <c r="AS485" t="n">
        <v>49603</v>
      </c>
      <c r="AT485" t="n">
        <v>105486</v>
      </c>
      <c r="AU485" t="n">
        <v>1319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45713</v>
      </c>
      <c r="AO486" t="n">
        <v>54555</v>
      </c>
      <c r="AP486" t="n">
        <v>32</v>
      </c>
      <c r="AQ486" t="n">
        <v>131411</v>
      </c>
      <c r="AR486" t="n">
        <v>50444</v>
      </c>
      <c r="AS486" t="n">
        <v>62623</v>
      </c>
      <c r="AT486" t="n">
        <v>112004</v>
      </c>
      <c r="AU486" t="n">
        <v>-4749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45714</v>
      </c>
      <c r="AO487" t="n">
        <v>54559</v>
      </c>
      <c r="AP487" t="n">
        <v>2</v>
      </c>
      <c r="AQ487" t="n">
        <v>174346</v>
      </c>
      <c r="AR487" t="n">
        <v>57463</v>
      </c>
      <c r="AS487" t="n">
        <v>29005</v>
      </c>
      <c r="AT487" t="n">
        <v>125913</v>
      </c>
      <c r="AU487" t="n">
        <v>-4024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45715</v>
      </c>
      <c r="AO488" t="n">
        <v>54548</v>
      </c>
      <c r="AP488" t="n">
        <v>-25</v>
      </c>
      <c r="AQ488" t="n">
        <v>158980</v>
      </c>
      <c r="AR488" t="n">
        <v>59038</v>
      </c>
      <c r="AS488" t="n">
        <v>31325</v>
      </c>
      <c r="AT488" t="n">
        <v>115456</v>
      </c>
      <c r="AU488" t="n">
        <v>2547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45716</v>
      </c>
      <c r="AO489" t="n">
        <v>54513</v>
      </c>
      <c r="AP489" t="n">
        <v>-35</v>
      </c>
      <c r="AQ489" t="n">
        <v>162993</v>
      </c>
      <c r="AR489" t="n">
        <v>61334</v>
      </c>
      <c r="AS489" t="n">
        <v>28355</v>
      </c>
      <c r="AT489" t="n">
        <v>100483</v>
      </c>
      <c r="AU489" t="n">
        <v>2399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45717</v>
      </c>
      <c r="AO490" t="n">
        <v>54490</v>
      </c>
      <c r="AP490" t="n">
        <v>-23</v>
      </c>
      <c r="AQ490" t="n">
        <v>138982</v>
      </c>
      <c r="AR490" t="n">
        <v>60338</v>
      </c>
      <c r="AS490" t="n">
        <v>70877</v>
      </c>
      <c r="AT490" t="n">
        <v>112430</v>
      </c>
      <c r="AU490" t="n">
        <v>-9000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45718</v>
      </c>
      <c r="AO491" t="n">
        <v>54522</v>
      </c>
      <c r="AP491" t="n">
        <v>-34</v>
      </c>
      <c r="AQ491" t="n">
        <v>116921</v>
      </c>
      <c r="AR491" t="n">
        <v>59646</v>
      </c>
      <c r="AS491" t="n">
        <v>105339</v>
      </c>
      <c r="AT491" t="n">
        <v>99964</v>
      </c>
      <c r="AU491" t="n">
        <v>-7508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45719</v>
      </c>
      <c r="AO492" t="n">
        <v>54582</v>
      </c>
      <c r="AP492" t="n">
        <v>-22</v>
      </c>
      <c r="AQ492" t="n">
        <v>130360</v>
      </c>
      <c r="AR492" t="n">
        <v>56557</v>
      </c>
      <c r="AS492" t="n">
        <v>86654</v>
      </c>
      <c r="AT492" t="n">
        <v>127028</v>
      </c>
      <c r="AU492" t="n">
        <v>3061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45720</v>
      </c>
      <c r="AO493" t="n">
        <v>54609</v>
      </c>
      <c r="AP493" t="n">
        <v>-4</v>
      </c>
      <c r="AQ493" t="n">
        <v>172374</v>
      </c>
      <c r="AR493" t="n">
        <v>49330</v>
      </c>
      <c r="AS493" t="n">
        <v>59409</v>
      </c>
      <c r="AT493" t="n">
        <v>126164</v>
      </c>
      <c r="AU493" t="n">
        <v>-8338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45721</v>
      </c>
      <c r="AO494" t="n">
        <v>54594</v>
      </c>
      <c r="AP494" t="n">
        <v>-17</v>
      </c>
      <c r="AQ494" t="n">
        <v>231277</v>
      </c>
      <c r="AR494" t="n">
        <v>51908</v>
      </c>
      <c r="AS494" t="n">
        <v>33258</v>
      </c>
      <c r="AT494" t="n">
        <v>53279</v>
      </c>
      <c r="AU494" t="n">
        <v>10041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45722</v>
      </c>
      <c r="AO495" t="n">
        <v>54614</v>
      </c>
      <c r="AP495" t="n">
        <v>-4</v>
      </c>
      <c r="AQ495" t="n">
        <v>186565</v>
      </c>
      <c r="AR495" t="n">
        <v>55132</v>
      </c>
      <c r="AS495" t="n">
        <v>98220</v>
      </c>
      <c r="AT495" t="n">
        <v>111025</v>
      </c>
      <c r="AU495" t="n">
        <v>-16057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45723</v>
      </c>
      <c r="AO496" t="n">
        <v>54635</v>
      </c>
      <c r="AP496" t="n">
        <v>3</v>
      </c>
      <c r="AQ496" t="n">
        <v>166323</v>
      </c>
      <c r="AR496" t="n">
        <v>57862</v>
      </c>
      <c r="AS496" t="n">
        <v>92392</v>
      </c>
      <c r="AT496" t="n">
        <v>123984</v>
      </c>
      <c r="AU496" t="n">
        <v>-4238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45724</v>
      </c>
      <c r="AO497" t="n">
        <v>54626</v>
      </c>
      <c r="AP497" t="n">
        <v>-1</v>
      </c>
      <c r="AQ497" t="n">
        <v>162601</v>
      </c>
      <c r="AR497" t="n">
        <v>57559</v>
      </c>
      <c r="AS497" t="n">
        <v>86178</v>
      </c>
      <c r="AT497" t="n">
        <v>123991</v>
      </c>
      <c r="AU497" t="n">
        <v>-1704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45725</v>
      </c>
      <c r="AO498" t="n">
        <v>52284</v>
      </c>
      <c r="AP498" t="n">
        <v>5</v>
      </c>
      <c r="AQ498" t="n">
        <v>151286</v>
      </c>
      <c r="AR498" t="n">
        <v>46561</v>
      </c>
      <c r="AS498" t="n">
        <v>19762</v>
      </c>
      <c r="AT498" t="n">
        <v>107827</v>
      </c>
      <c r="AU498" t="n">
        <v>-5667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45726</v>
      </c>
      <c r="AO499" t="n">
        <v>42692</v>
      </c>
      <c r="AP499" t="n">
        <v>8</v>
      </c>
      <c r="AQ499" t="n">
        <v>163065</v>
      </c>
      <c r="AR499" t="n">
        <v>53118</v>
      </c>
      <c r="AS499" t="n">
        <v>23358</v>
      </c>
      <c r="AT499" t="n">
        <v>113483</v>
      </c>
      <c r="AU499" t="n">
        <v>-6237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45727</v>
      </c>
      <c r="AO500" t="n">
        <v>39111</v>
      </c>
      <c r="AP500" t="n">
        <v>37</v>
      </c>
      <c r="AQ500" t="n">
        <v>170276</v>
      </c>
      <c r="AR500" t="n">
        <v>59436</v>
      </c>
      <c r="AS500" t="n">
        <v>49691</v>
      </c>
      <c r="AT500" t="n">
        <v>84340</v>
      </c>
      <c r="AU500" t="n">
        <v>5045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45728</v>
      </c>
      <c r="AO501" t="n">
        <v>39006</v>
      </c>
      <c r="AP501" t="n">
        <v>6</v>
      </c>
      <c r="AQ501" t="n">
        <v>212047</v>
      </c>
      <c r="AR501" t="n">
        <v>58704</v>
      </c>
      <c r="AS501" t="n">
        <v>54440</v>
      </c>
      <c r="AT501" t="n">
        <v>88220</v>
      </c>
      <c r="AU501" t="n">
        <v>-518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45729</v>
      </c>
      <c r="AO502" t="n">
        <v>38600</v>
      </c>
      <c r="AP502" t="n">
        <v>7</v>
      </c>
      <c r="AQ502" t="n">
        <v>168946</v>
      </c>
      <c r="AR502" t="n">
        <v>60231</v>
      </c>
      <c r="AS502" t="n">
        <v>85826</v>
      </c>
      <c r="AT502" t="n">
        <v>87881</v>
      </c>
      <c r="AU502" t="n">
        <v>-9294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45730</v>
      </c>
      <c r="AO503" t="n">
        <v>38877</v>
      </c>
      <c r="AP503" t="n">
        <v>22</v>
      </c>
      <c r="AQ503" t="n">
        <v>205149</v>
      </c>
      <c r="AR503" t="n">
        <v>62710</v>
      </c>
      <c r="AS503" t="n">
        <v>78976</v>
      </c>
      <c r="AT503" t="n">
        <v>75353</v>
      </c>
      <c r="AU503" t="n">
        <v>1469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45731</v>
      </c>
      <c r="AO504" t="n">
        <v>49751</v>
      </c>
      <c r="AP504" t="n">
        <v>10</v>
      </c>
      <c r="AQ504" t="n">
        <v>145556</v>
      </c>
      <c r="AR504" t="n">
        <v>60375</v>
      </c>
      <c r="AS504" t="n">
        <v>75378</v>
      </c>
      <c r="AT504" t="n">
        <v>98347</v>
      </c>
      <c r="AU504" t="n">
        <v>-11015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45732</v>
      </c>
      <c r="AO505" t="n">
        <v>54582</v>
      </c>
      <c r="AP505" t="n">
        <v>24</v>
      </c>
      <c r="AQ505" t="n">
        <v>131315</v>
      </c>
      <c r="AR505" t="n">
        <v>63047</v>
      </c>
      <c r="AS505" t="n">
        <v>48532</v>
      </c>
      <c r="AT505" t="n">
        <v>101550</v>
      </c>
      <c r="AU505" t="n">
        <v>-3876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45733</v>
      </c>
      <c r="AO506" t="n">
        <v>54601</v>
      </c>
      <c r="AP506" t="n">
        <v>15</v>
      </c>
      <c r="AQ506" t="n">
        <v>150522</v>
      </c>
      <c r="AR506" t="n">
        <v>61516</v>
      </c>
      <c r="AS506" t="n">
        <v>72955</v>
      </c>
      <c r="AT506" t="n">
        <v>91474</v>
      </c>
      <c r="AU506" t="n">
        <v>-4953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45734</v>
      </c>
      <c r="AO507" t="n">
        <v>54668</v>
      </c>
      <c r="AP507" t="n">
        <v>-4</v>
      </c>
      <c r="AQ507" t="n">
        <v>136488</v>
      </c>
      <c r="AR507" t="n">
        <v>61348</v>
      </c>
      <c r="AS507" t="n">
        <v>78107</v>
      </c>
      <c r="AT507" t="n">
        <v>98188</v>
      </c>
      <c r="AU507" t="n">
        <v>-2690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45735</v>
      </c>
      <c r="AO508" t="n">
        <v>54685</v>
      </c>
      <c r="AP508" t="n">
        <v>-2</v>
      </c>
      <c r="AQ508" t="n">
        <v>176901</v>
      </c>
      <c r="AR508" t="n">
        <v>62530</v>
      </c>
      <c r="AS508" t="n">
        <v>36078</v>
      </c>
      <c r="AT508" t="n">
        <v>106112</v>
      </c>
      <c r="AU508" t="n">
        <v>416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45736</v>
      </c>
      <c r="AO509" t="n">
        <v>54682</v>
      </c>
      <c r="AP509" t="n">
        <v>2</v>
      </c>
      <c r="AQ509" t="n">
        <v>160105</v>
      </c>
      <c r="AR509" t="n">
        <v>62493</v>
      </c>
      <c r="AS509" t="n">
        <v>51500</v>
      </c>
      <c r="AT509" t="n">
        <v>105167</v>
      </c>
      <c r="AU509" t="n">
        <v>-8140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45737</v>
      </c>
      <c r="AO510" t="n">
        <v>54716</v>
      </c>
      <c r="AP510" t="n">
        <v>6</v>
      </c>
      <c r="AQ510" t="n">
        <v>127465</v>
      </c>
      <c r="AR510" t="n">
        <v>64565</v>
      </c>
      <c r="AS510" t="n">
        <v>60172</v>
      </c>
      <c r="AT510" t="n">
        <v>117404</v>
      </c>
      <c r="AU510" t="n">
        <v>-4490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45738</v>
      </c>
      <c r="AO511" t="n">
        <v>54771</v>
      </c>
      <c r="AP511" t="n">
        <v>28</v>
      </c>
      <c r="AQ511" t="n">
        <v>96023</v>
      </c>
      <c r="AR511" t="n">
        <v>65706</v>
      </c>
      <c r="AS511" t="n">
        <v>86417</v>
      </c>
      <c r="AT511" t="n">
        <v>101879</v>
      </c>
      <c r="AU511" t="n">
        <v>-4060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45739</v>
      </c>
      <c r="AO512" t="n">
        <v>54759</v>
      </c>
      <c r="AP512" t="n">
        <v>16</v>
      </c>
      <c r="AQ512" t="n">
        <v>102252</v>
      </c>
      <c r="AR512" t="n">
        <v>64933</v>
      </c>
      <c r="AS512" t="n">
        <v>48774</v>
      </c>
      <c r="AT512" t="n">
        <v>119446</v>
      </c>
      <c r="AU512" t="n">
        <v>-3463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45740</v>
      </c>
      <c r="AO513" t="n">
        <v>54729</v>
      </c>
      <c r="AP513" t="n">
        <v>-54</v>
      </c>
      <c r="AQ513" t="n">
        <v>137251</v>
      </c>
      <c r="AR513" t="n">
        <v>65867</v>
      </c>
      <c r="AS513" t="n">
        <v>19196</v>
      </c>
      <c r="AT513" t="n">
        <v>141232</v>
      </c>
      <c r="AU513" t="n">
        <v>-534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45741</v>
      </c>
      <c r="AO514" t="n">
        <v>54629</v>
      </c>
      <c r="AP514" t="n">
        <v>-84</v>
      </c>
      <c r="AQ514" t="n">
        <v>164552</v>
      </c>
      <c r="AR514" t="n">
        <v>71402</v>
      </c>
      <c r="AS514" t="n">
        <v>13069</v>
      </c>
      <c r="AT514" t="n">
        <v>155438</v>
      </c>
      <c r="AU514" t="n">
        <v>-1936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45742</v>
      </c>
      <c r="AO515" t="n">
        <v>54579</v>
      </c>
      <c r="AP515" t="n">
        <v>-103</v>
      </c>
      <c r="AQ515" t="n">
        <v>143542</v>
      </c>
      <c r="AR515" t="n">
        <v>70252</v>
      </c>
      <c r="AS515" t="n">
        <v>52845</v>
      </c>
      <c r="AT515" t="n">
        <v>152142</v>
      </c>
      <c r="AU515" t="n">
        <v>912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45743</v>
      </c>
      <c r="AO516" t="n">
        <v>54553</v>
      </c>
      <c r="AP516" t="n">
        <v>-128</v>
      </c>
      <c r="AQ516" t="n">
        <v>124586</v>
      </c>
      <c r="AR516" t="n">
        <v>66979</v>
      </c>
      <c r="AS516" t="n">
        <v>91413</v>
      </c>
      <c r="AT516" t="n">
        <v>127859</v>
      </c>
      <c r="AU516" t="n">
        <v>-9727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45744</v>
      </c>
      <c r="AO517" t="n">
        <v>54572</v>
      </c>
      <c r="AP517" t="n">
        <v>-137</v>
      </c>
      <c r="AQ517" t="n">
        <v>111740</v>
      </c>
      <c r="AR517" t="n">
        <v>71152</v>
      </c>
      <c r="AS517" t="n">
        <v>105836</v>
      </c>
      <c r="AT517" t="n">
        <v>115121</v>
      </c>
      <c r="AU517" t="n">
        <v>-4710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45745</v>
      </c>
      <c r="AO518" t="n">
        <v>54639</v>
      </c>
      <c r="AP518" t="n">
        <v>-21</v>
      </c>
      <c r="AQ518" t="n">
        <v>110798</v>
      </c>
      <c r="AR518" t="n">
        <v>74331</v>
      </c>
      <c r="AS518" t="n">
        <v>87583</v>
      </c>
      <c r="AT518" t="n">
        <v>107834</v>
      </c>
      <c r="AU518" t="n">
        <v>-904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45746</v>
      </c>
      <c r="AO519" t="n">
        <v>54638</v>
      </c>
      <c r="AP519" t="n">
        <v>27</v>
      </c>
      <c r="AQ519" t="n">
        <v>115030</v>
      </c>
      <c r="AR519" t="n">
        <v>65838</v>
      </c>
      <c r="AS519" t="n">
        <v>83074</v>
      </c>
      <c r="AT519" t="n">
        <v>111968</v>
      </c>
      <c r="AU519" t="n">
        <v>-4096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45747</v>
      </c>
      <c r="AO520" t="n">
        <v>54601</v>
      </c>
      <c r="AP520" t="n">
        <v>3</v>
      </c>
      <c r="AQ520" t="n">
        <v>122311</v>
      </c>
      <c r="AR520" t="n">
        <v>67071</v>
      </c>
      <c r="AS520" t="n">
        <v>88626</v>
      </c>
      <c r="AT520" t="n">
        <v>117280</v>
      </c>
      <c r="AU520" t="n">
        <v>-3109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45748</v>
      </c>
      <c r="AO521" t="n">
        <v>54607</v>
      </c>
      <c r="AP521" t="n">
        <v>-18</v>
      </c>
      <c r="AQ521" t="n">
        <v>123785</v>
      </c>
      <c r="AR521" t="n">
        <v>65732</v>
      </c>
      <c r="AS521" t="n">
        <v>91981</v>
      </c>
      <c r="AT521" t="n">
        <v>107966</v>
      </c>
      <c r="AU521" t="n">
        <v>1093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45749</v>
      </c>
      <c r="AO522" t="n">
        <v>54631</v>
      </c>
      <c r="AP522" t="n">
        <v>-37</v>
      </c>
      <c r="AQ522" t="n">
        <v>139174</v>
      </c>
      <c r="AR522" t="n">
        <v>70365</v>
      </c>
      <c r="AS522" t="n">
        <v>85205</v>
      </c>
      <c r="AT522" t="n">
        <v>120326</v>
      </c>
      <c r="AU522" t="n">
        <v>-7457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45750</v>
      </c>
      <c r="AO523" t="n">
        <v>54692</v>
      </c>
      <c r="AP523" t="n">
        <v>29</v>
      </c>
      <c r="AQ523" t="n">
        <v>145921</v>
      </c>
      <c r="AR523" t="n">
        <v>65381</v>
      </c>
      <c r="AS523" t="n">
        <v>73187</v>
      </c>
      <c r="AT523" t="n">
        <v>141781</v>
      </c>
      <c r="AU523" t="n">
        <v>-4935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45751</v>
      </c>
      <c r="AO524" t="n">
        <v>54751</v>
      </c>
      <c r="AP524" t="n">
        <v>26</v>
      </c>
      <c r="AQ524" t="n">
        <v>159139</v>
      </c>
      <c r="AR524" t="n">
        <v>65582</v>
      </c>
      <c r="AS524" t="n">
        <v>58873</v>
      </c>
      <c r="AT524" t="n">
        <v>156058</v>
      </c>
      <c r="AU524" t="n">
        <v>-5153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45752</v>
      </c>
      <c r="AO525" t="n">
        <v>54686</v>
      </c>
      <c r="AP525" t="n">
        <v>27</v>
      </c>
      <c r="AQ525" t="n">
        <v>155161</v>
      </c>
      <c r="AR525" t="n">
        <v>62236</v>
      </c>
      <c r="AS525" t="n">
        <v>46480</v>
      </c>
      <c r="AT525" t="n">
        <v>120290</v>
      </c>
      <c r="AU525" t="n">
        <v>-2577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45753</v>
      </c>
      <c r="AO526" t="n">
        <v>54698</v>
      </c>
      <c r="AP526" t="n">
        <v>25</v>
      </c>
      <c r="AQ526" t="n">
        <v>164080</v>
      </c>
      <c r="AR526" t="n">
        <v>55218</v>
      </c>
      <c r="AS526" t="n">
        <v>29676</v>
      </c>
      <c r="AT526" t="n">
        <v>130155</v>
      </c>
      <c r="AU526" t="n">
        <v>-3308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45754</v>
      </c>
      <c r="AO527" t="n">
        <v>54690</v>
      </c>
      <c r="AP527" t="n">
        <v>14</v>
      </c>
      <c r="AQ527" t="n">
        <v>149688</v>
      </c>
      <c r="AR527" t="n">
        <v>64112</v>
      </c>
      <c r="AS527" t="n">
        <v>61419</v>
      </c>
      <c r="AT527" t="n">
        <v>155909</v>
      </c>
      <c r="AU527" t="n">
        <v>-3413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45755</v>
      </c>
      <c r="AO528" t="n">
        <v>54701</v>
      </c>
      <c r="AP528" t="n">
        <v>15</v>
      </c>
      <c r="AQ528" t="n">
        <v>143051</v>
      </c>
      <c r="AR528" t="n">
        <v>69001</v>
      </c>
      <c r="AS528" t="n">
        <v>81585</v>
      </c>
      <c r="AT528" t="n">
        <v>142301</v>
      </c>
      <c r="AU528" t="n">
        <v>-8881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45756</v>
      </c>
      <c r="AO529" t="n">
        <v>54735</v>
      </c>
      <c r="AP529" t="n">
        <v>15</v>
      </c>
      <c r="AQ529" t="n">
        <v>155360</v>
      </c>
      <c r="AR529" t="n">
        <v>69345</v>
      </c>
      <c r="AS529" t="n">
        <v>54732</v>
      </c>
      <c r="AT529" t="n">
        <v>162685</v>
      </c>
      <c r="AU529" t="n">
        <v>-1639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45757</v>
      </c>
      <c r="AO530" t="n">
        <v>54677</v>
      </c>
      <c r="AP530" t="n">
        <v>6</v>
      </c>
      <c r="AQ530" t="n">
        <v>180910</v>
      </c>
      <c r="AR530" t="n">
        <v>62647</v>
      </c>
      <c r="AS530" t="n">
        <v>33957</v>
      </c>
      <c r="AT530" t="n">
        <v>151792</v>
      </c>
      <c r="AU530" t="n">
        <v>6245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45758</v>
      </c>
      <c r="AO531" t="n">
        <v>54557</v>
      </c>
      <c r="AP531" t="n">
        <v>8</v>
      </c>
      <c r="AQ531" t="n">
        <v>159783</v>
      </c>
      <c r="AR531" t="n">
        <v>71196</v>
      </c>
      <c r="AS531" t="n">
        <v>62408</v>
      </c>
      <c r="AT531" t="n">
        <v>169314</v>
      </c>
      <c r="AU531" t="n">
        <v>-12532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45759</v>
      </c>
      <c r="AO532" t="n">
        <v>54492</v>
      </c>
      <c r="AP532" t="n">
        <v>13</v>
      </c>
      <c r="AQ532" t="n">
        <v>130982</v>
      </c>
      <c r="AR532" t="n">
        <v>67569</v>
      </c>
      <c r="AS532" t="n">
        <v>88240</v>
      </c>
      <c r="AT532" t="n">
        <v>135205</v>
      </c>
      <c r="AU532" t="n">
        <v>-12237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45760</v>
      </c>
      <c r="AO533" t="n">
        <v>30061</v>
      </c>
      <c r="AP533" t="n">
        <v>31</v>
      </c>
      <c r="AQ533" t="n">
        <v>138818</v>
      </c>
      <c r="AR533" t="n">
        <v>69238</v>
      </c>
      <c r="AS533" t="n">
        <v>62121</v>
      </c>
      <c r="AT533" t="n">
        <v>145363</v>
      </c>
      <c r="AU533" t="n">
        <v>-2448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45761</v>
      </c>
      <c r="AO534" t="n">
        <v>27204</v>
      </c>
      <c r="AP534" t="n">
        <v>7</v>
      </c>
      <c r="AQ534" t="n">
        <v>198230</v>
      </c>
      <c r="AR534" t="n">
        <v>80539</v>
      </c>
      <c r="AS534" t="n">
        <v>35005</v>
      </c>
      <c r="AT534" t="n">
        <v>145077</v>
      </c>
      <c r="AU534" t="n">
        <v>264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45762</v>
      </c>
      <c r="AO535" t="n">
        <v>27213</v>
      </c>
      <c r="AP535" t="n">
        <v>21</v>
      </c>
      <c r="AQ535" t="n">
        <v>188138</v>
      </c>
      <c r="AR535" t="n">
        <v>78448</v>
      </c>
      <c r="AS535" t="n">
        <v>50685</v>
      </c>
      <c r="AT535" t="n">
        <v>165523</v>
      </c>
      <c r="AU535" t="n">
        <v>722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45763</v>
      </c>
      <c r="AO536" t="n">
        <v>27229</v>
      </c>
      <c r="AP536" t="n">
        <v>24</v>
      </c>
      <c r="AQ536" t="n">
        <v>174097</v>
      </c>
      <c r="AR536" t="n">
        <v>68915</v>
      </c>
      <c r="AS536" t="n">
        <v>82691</v>
      </c>
      <c r="AT536" t="n">
        <v>160870</v>
      </c>
      <c r="AU536" t="n">
        <v>-14118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45764</v>
      </c>
      <c r="AO537" t="n">
        <v>27229</v>
      </c>
      <c r="AP537" t="n">
        <v>12</v>
      </c>
      <c r="AQ537" t="n">
        <v>140188</v>
      </c>
      <c r="AR537" t="n">
        <v>71934</v>
      </c>
      <c r="AS537" t="n">
        <v>110566</v>
      </c>
      <c r="AT537" t="n">
        <v>142692</v>
      </c>
      <c r="AU537" t="n">
        <v>-183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45765</v>
      </c>
      <c r="AO538" t="n">
        <v>27223</v>
      </c>
      <c r="AP538" t="n">
        <v>0</v>
      </c>
      <c r="AQ538" t="n">
        <v>131023</v>
      </c>
      <c r="AR538" t="n">
        <v>73607</v>
      </c>
      <c r="AS538" t="n">
        <v>115826</v>
      </c>
      <c r="AT538" t="n">
        <v>150150</v>
      </c>
      <c r="AU538" t="n">
        <v>4279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45766</v>
      </c>
      <c r="AO539" t="n">
        <v>27226</v>
      </c>
      <c r="AP539" t="n">
        <v>0</v>
      </c>
      <c r="AQ539" t="n">
        <v>144540</v>
      </c>
      <c r="AR539" t="n">
        <v>74963</v>
      </c>
      <c r="AS539" t="n">
        <v>44636</v>
      </c>
      <c r="AT539" t="n">
        <v>141415</v>
      </c>
      <c r="AU539" t="n">
        <v>-12984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45767</v>
      </c>
      <c r="AO540" t="n">
        <v>27223</v>
      </c>
      <c r="AP540" t="n">
        <v>0</v>
      </c>
      <c r="AQ540" t="n">
        <v>125198</v>
      </c>
      <c r="AR540" t="n">
        <v>63406</v>
      </c>
      <c r="AS540" t="n">
        <v>46109</v>
      </c>
      <c r="AT540" t="n">
        <v>135708</v>
      </c>
      <c r="AU540" t="n">
        <v>-1971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45768</v>
      </c>
      <c r="AO541" t="n">
        <v>27242</v>
      </c>
      <c r="AP541" t="n">
        <v>0</v>
      </c>
      <c r="AQ541" t="n">
        <v>143865</v>
      </c>
      <c r="AR541" t="n">
        <v>73160</v>
      </c>
      <c r="AS541" t="n">
        <v>47810</v>
      </c>
      <c r="AT541" t="n">
        <v>173760</v>
      </c>
      <c r="AU541" t="n">
        <v>-715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45769</v>
      </c>
      <c r="AO542" t="n">
        <v>27222</v>
      </c>
      <c r="AP542" t="n">
        <v>0</v>
      </c>
      <c r="AQ542" t="n">
        <v>170315</v>
      </c>
      <c r="AR542" t="n">
        <v>76447</v>
      </c>
      <c r="AS542" t="n">
        <v>56391</v>
      </c>
      <c r="AT542" t="n">
        <v>175399</v>
      </c>
      <c r="AU542" t="n">
        <v>2602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45770</v>
      </c>
      <c r="AO543" t="n">
        <v>27219</v>
      </c>
      <c r="AP543" t="n">
        <v>0</v>
      </c>
      <c r="AQ543" t="n">
        <v>187478</v>
      </c>
      <c r="AR543" t="n">
        <v>73755</v>
      </c>
      <c r="AS543" t="n">
        <v>103097</v>
      </c>
      <c r="AT543" t="n">
        <v>169224</v>
      </c>
      <c r="AU543" t="n">
        <v>-11821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45771</v>
      </c>
      <c r="AO544" t="n">
        <v>27232</v>
      </c>
      <c r="AP544" t="n">
        <v>0</v>
      </c>
      <c r="AQ544" t="n">
        <v>176086</v>
      </c>
      <c r="AR544" t="n">
        <v>74870</v>
      </c>
      <c r="AS544" t="n">
        <v>96316</v>
      </c>
      <c r="AT544" t="n">
        <v>175855</v>
      </c>
      <c r="AU544" t="n">
        <v>-1198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45772</v>
      </c>
      <c r="AO545" t="n">
        <v>27230</v>
      </c>
      <c r="AP545" t="n">
        <v>0</v>
      </c>
      <c r="AQ545" t="n">
        <v>189384</v>
      </c>
      <c r="AR545" t="n">
        <v>68738</v>
      </c>
      <c r="AS545" t="n">
        <v>78711</v>
      </c>
      <c r="AT545" t="n">
        <v>162108</v>
      </c>
      <c r="AU545" t="n">
        <v>-4467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45773</v>
      </c>
      <c r="AO546" t="n">
        <v>27207</v>
      </c>
      <c r="AP546" t="n">
        <v>0</v>
      </c>
      <c r="AQ546" t="n">
        <v>165661</v>
      </c>
      <c r="AR546" t="n">
        <v>62074</v>
      </c>
      <c r="AS546" t="n">
        <v>57684</v>
      </c>
      <c r="AT546" t="n">
        <v>132908</v>
      </c>
      <c r="AU546" t="n">
        <v>-1718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45774</v>
      </c>
      <c r="AO547" t="n">
        <v>27199</v>
      </c>
      <c r="AP547" t="n">
        <v>0</v>
      </c>
      <c r="AQ547" t="n">
        <v>146443</v>
      </c>
      <c r="AR547" t="n">
        <v>57873</v>
      </c>
      <c r="AS547" t="n">
        <v>65179</v>
      </c>
      <c r="AT547" t="n">
        <v>123459</v>
      </c>
      <c r="AU547" t="n">
        <v>-1922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45775</v>
      </c>
      <c r="AO548" t="n">
        <v>27217</v>
      </c>
      <c r="AP548" t="n">
        <v>0</v>
      </c>
      <c r="AQ548" t="n">
        <v>148908</v>
      </c>
      <c r="AR548" t="n">
        <v>67090</v>
      </c>
      <c r="AS548" t="n">
        <v>74771</v>
      </c>
      <c r="AT548" t="n">
        <v>157876</v>
      </c>
      <c r="AU548" t="n">
        <v>-9007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45776</v>
      </c>
      <c r="AO549" t="n">
        <v>27229</v>
      </c>
      <c r="AP549" t="n">
        <v>0</v>
      </c>
      <c r="AQ549" t="n">
        <v>167732</v>
      </c>
      <c r="AR549" t="n">
        <v>63436</v>
      </c>
      <c r="AS549" t="n">
        <v>46448</v>
      </c>
      <c r="AT549" t="n">
        <v>165414</v>
      </c>
      <c r="AU549" t="n">
        <v>-3272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45777</v>
      </c>
      <c r="AO550" t="n">
        <v>27208</v>
      </c>
      <c r="AP550" t="n">
        <v>0</v>
      </c>
      <c r="AQ550" t="n">
        <v>157021</v>
      </c>
      <c r="AR550" t="n">
        <v>73201</v>
      </c>
      <c r="AS550" t="n">
        <v>59767</v>
      </c>
      <c r="AT550" t="n">
        <v>171962</v>
      </c>
      <c r="AU550" t="n">
        <v>4995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45778</v>
      </c>
      <c r="AO551" t="n">
        <v>27194</v>
      </c>
      <c r="AP551" t="n">
        <v>0</v>
      </c>
      <c r="AQ551" t="n">
        <v>206396</v>
      </c>
      <c r="AR551" t="n">
        <v>73062</v>
      </c>
      <c r="AS551" t="n">
        <v>53507</v>
      </c>
      <c r="AT551" t="n">
        <v>168923</v>
      </c>
      <c r="AU551" t="n">
        <v>-8105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45779</v>
      </c>
      <c r="AO552" t="n">
        <v>27189</v>
      </c>
      <c r="AP552" t="n">
        <v>0</v>
      </c>
      <c r="AQ552" t="n">
        <v>194318</v>
      </c>
      <c r="AR552" t="n">
        <v>70294</v>
      </c>
      <c r="AS552" t="n">
        <v>61382</v>
      </c>
      <c r="AT552" t="n">
        <v>186271</v>
      </c>
      <c r="AU552" t="n">
        <v>-5775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45780</v>
      </c>
      <c r="AO553" t="n">
        <v>27208</v>
      </c>
      <c r="AP553" t="n">
        <v>0</v>
      </c>
      <c r="AQ553" t="n">
        <v>142400</v>
      </c>
      <c r="AR553" t="n">
        <v>63941</v>
      </c>
      <c r="AS553" t="n">
        <v>90290</v>
      </c>
      <c r="AT553" t="n">
        <v>142951</v>
      </c>
      <c r="AU553" t="n">
        <v>3936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45781</v>
      </c>
      <c r="AO554" t="n">
        <v>27236</v>
      </c>
      <c r="AP554" t="n">
        <v>0</v>
      </c>
      <c r="AQ554" t="n">
        <v>125631</v>
      </c>
      <c r="AR554" t="n">
        <v>63137</v>
      </c>
      <c r="AS554" t="n">
        <v>109335</v>
      </c>
      <c r="AT554" t="n">
        <v>126208</v>
      </c>
      <c r="AU554" t="n">
        <v>-3442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45782</v>
      </c>
      <c r="AO555" t="n">
        <v>27218</v>
      </c>
      <c r="AP555" t="n">
        <v>0</v>
      </c>
      <c r="AQ555" t="n">
        <v>175035</v>
      </c>
      <c r="AR555" t="n">
        <v>71167</v>
      </c>
      <c r="AS555" t="n">
        <v>77229</v>
      </c>
      <c r="AT555" t="n">
        <v>135624</v>
      </c>
      <c r="AU555" t="n">
        <v>-3382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45783</v>
      </c>
      <c r="AO556" t="n">
        <v>27188</v>
      </c>
      <c r="AP556" t="n">
        <v>0</v>
      </c>
      <c r="AQ556" t="n">
        <v>182883</v>
      </c>
      <c r="AR556" t="n">
        <v>77563</v>
      </c>
      <c r="AS556" t="n">
        <v>67563</v>
      </c>
      <c r="AT556" t="n">
        <v>170991</v>
      </c>
      <c r="AU556" t="n">
        <v>-3232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45784</v>
      </c>
      <c r="AO557" t="n">
        <v>27175</v>
      </c>
      <c r="AP557" t="n">
        <v>0</v>
      </c>
      <c r="AQ557" t="n">
        <v>191965</v>
      </c>
      <c r="AR557" t="n">
        <v>79616</v>
      </c>
      <c r="AS557" t="n">
        <v>39956</v>
      </c>
      <c r="AT557" t="n">
        <v>185975</v>
      </c>
      <c r="AU557" t="n">
        <v>-13812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45785</v>
      </c>
      <c r="AO558" t="n">
        <v>27196</v>
      </c>
      <c r="AP558" t="n">
        <v>0</v>
      </c>
      <c r="AQ558" t="n">
        <v>196333</v>
      </c>
      <c r="AR558" t="n">
        <v>74310</v>
      </c>
      <c r="AS558" t="n">
        <v>25764</v>
      </c>
      <c r="AT558" t="n">
        <v>192454</v>
      </c>
      <c r="AU558" t="n">
        <v>4287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45786</v>
      </c>
      <c r="AO559" t="n">
        <v>27189</v>
      </c>
      <c r="AP559" t="n">
        <v>0</v>
      </c>
      <c r="AQ559" t="n">
        <v>253689</v>
      </c>
      <c r="AR559" t="n">
        <v>83633</v>
      </c>
      <c r="AS559" t="n">
        <v>22888</v>
      </c>
      <c r="AT559" t="n">
        <v>194993</v>
      </c>
      <c r="AU559" t="n">
        <v>-5191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45787</v>
      </c>
      <c r="AO560" t="n">
        <v>27198</v>
      </c>
      <c r="AP560" t="n">
        <v>0</v>
      </c>
      <c r="AQ560" t="n">
        <v>227912</v>
      </c>
      <c r="AR560" t="n">
        <v>78911</v>
      </c>
      <c r="AS560" t="n">
        <v>33160</v>
      </c>
      <c r="AT560" t="n">
        <v>192343</v>
      </c>
      <c r="AU560" t="n">
        <v>-3874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45788</v>
      </c>
      <c r="AO561" t="n">
        <v>27200</v>
      </c>
      <c r="AP561" t="n">
        <v>0</v>
      </c>
      <c r="AQ561" t="n">
        <v>189974</v>
      </c>
      <c r="AR561" t="n">
        <v>68928</v>
      </c>
      <c r="AS561" t="n">
        <v>62990</v>
      </c>
      <c r="AT561" t="n">
        <v>177936</v>
      </c>
      <c r="AU561" t="n">
        <v>-2131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45789</v>
      </c>
      <c r="AO562" t="n">
        <v>27216</v>
      </c>
      <c r="AP562" t="n">
        <v>0</v>
      </c>
      <c r="AQ562" t="n">
        <v>178698</v>
      </c>
      <c r="AR562" t="n">
        <v>65410</v>
      </c>
      <c r="AS562" t="n">
        <v>103750</v>
      </c>
      <c r="AT562" t="n">
        <v>160159</v>
      </c>
      <c r="AU562" t="n">
        <v>-12554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45790</v>
      </c>
      <c r="AO563" t="n">
        <v>27208</v>
      </c>
      <c r="AP563" t="n">
        <v>0</v>
      </c>
      <c r="AQ563" t="n">
        <v>139917</v>
      </c>
      <c r="AR563" t="n">
        <v>62334</v>
      </c>
      <c r="AS563" t="n">
        <v>105441</v>
      </c>
      <c r="AT563" t="n">
        <v>167695</v>
      </c>
      <c r="AU563" t="n">
        <v>-3547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45791</v>
      </c>
      <c r="AO564" t="n">
        <v>27215</v>
      </c>
      <c r="AP564" t="n">
        <v>0</v>
      </c>
      <c r="AQ564" t="n">
        <v>125721</v>
      </c>
      <c r="AR564" t="n">
        <v>66416</v>
      </c>
      <c r="AS564" t="n">
        <v>81197</v>
      </c>
      <c r="AT564" t="n">
        <v>167796</v>
      </c>
      <c r="AU564" t="n">
        <v>-4404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45792</v>
      </c>
      <c r="AO565" t="n">
        <v>27219</v>
      </c>
      <c r="AP565" t="n">
        <v>0</v>
      </c>
      <c r="AQ565" t="n">
        <v>137236</v>
      </c>
      <c r="AR565" t="n">
        <v>66566</v>
      </c>
      <c r="AS565" t="n">
        <v>55451</v>
      </c>
      <c r="AT565" t="n">
        <v>174147</v>
      </c>
      <c r="AU565" t="n">
        <v>-1768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45793</v>
      </c>
      <c r="AO566" t="n">
        <v>27204</v>
      </c>
      <c r="AP566" t="n">
        <v>0</v>
      </c>
      <c r="AQ566" t="n">
        <v>153357</v>
      </c>
      <c r="AR566" t="n">
        <v>68233</v>
      </c>
      <c r="AS566" t="n">
        <v>73502</v>
      </c>
      <c r="AT566" t="n">
        <v>184214</v>
      </c>
      <c r="AU566" t="n">
        <v>-1184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45794</v>
      </c>
      <c r="AO567" t="n">
        <v>27157</v>
      </c>
      <c r="AP567" t="n">
        <v>0</v>
      </c>
      <c r="AQ567" t="n">
        <v>143892</v>
      </c>
      <c r="AR567" t="n">
        <v>65691</v>
      </c>
      <c r="AS567" t="n">
        <v>106491</v>
      </c>
      <c r="AT567" t="n">
        <v>159626</v>
      </c>
      <c r="AU567" t="n">
        <v>-2821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45795</v>
      </c>
      <c r="AO568" t="n">
        <v>27158</v>
      </c>
      <c r="AP568" t="n">
        <v>0</v>
      </c>
      <c r="AQ568" t="n">
        <v>112698</v>
      </c>
      <c r="AR568" t="n">
        <v>55804</v>
      </c>
      <c r="AS568" t="n">
        <v>98864</v>
      </c>
      <c r="AT568" t="n">
        <v>134300</v>
      </c>
      <c r="AU568" t="n">
        <v>-7748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45796</v>
      </c>
      <c r="AO569" t="n">
        <v>33919</v>
      </c>
      <c r="AP569" t="n">
        <v>0</v>
      </c>
      <c r="AQ569" t="n">
        <v>130311</v>
      </c>
      <c r="AR569" t="n">
        <v>63816</v>
      </c>
      <c r="AS569" t="n">
        <v>84541</v>
      </c>
      <c r="AT569" t="n">
        <v>182862</v>
      </c>
      <c r="AU569" t="n">
        <v>-1608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45797</v>
      </c>
      <c r="AO570" t="n">
        <v>36852</v>
      </c>
      <c r="AP570" t="n">
        <v>0</v>
      </c>
      <c r="AQ570" t="n">
        <v>146720</v>
      </c>
      <c r="AR570" t="n">
        <v>70407</v>
      </c>
      <c r="AS570" t="n">
        <v>75270</v>
      </c>
      <c r="AT570" t="n">
        <v>200485</v>
      </c>
      <c r="AU570" t="n">
        <v>-1687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45798</v>
      </c>
      <c r="AO571" t="n">
        <v>41471</v>
      </c>
      <c r="AP571" t="n">
        <v>0</v>
      </c>
      <c r="AQ571" t="n">
        <v>183204</v>
      </c>
      <c r="AR571" t="n">
        <v>75370</v>
      </c>
      <c r="AS571" t="n">
        <v>63581</v>
      </c>
      <c r="AT571" t="n">
        <v>203190</v>
      </c>
      <c r="AU571" t="n">
        <v>-3592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45799</v>
      </c>
      <c r="AO572" t="n">
        <v>53977</v>
      </c>
      <c r="AP572" t="n">
        <v>0</v>
      </c>
      <c r="AQ572" t="n">
        <v>203907</v>
      </c>
      <c r="AR572" t="n">
        <v>72234</v>
      </c>
      <c r="AS572" t="n">
        <v>105436</v>
      </c>
      <c r="AT572" t="n">
        <v>197850</v>
      </c>
      <c r="AU572" t="n">
        <v>-6477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45800</v>
      </c>
      <c r="AO573" t="n">
        <v>54659</v>
      </c>
      <c r="AP573" t="n">
        <v>0</v>
      </c>
      <c r="AQ573" t="n">
        <v>158794</v>
      </c>
      <c r="AR573" t="n">
        <v>74681</v>
      </c>
      <c r="AS573" t="n">
        <v>99336</v>
      </c>
      <c r="AT573" t="n">
        <v>190280</v>
      </c>
      <c r="AU573" t="n">
        <v>1612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45801</v>
      </c>
      <c r="AO574" t="n">
        <v>54694</v>
      </c>
      <c r="AP574" t="n">
        <v>0</v>
      </c>
      <c r="AQ574" t="n">
        <v>139411</v>
      </c>
      <c r="AR574" t="n">
        <v>69903</v>
      </c>
      <c r="AS574" t="n">
        <v>107898</v>
      </c>
      <c r="AT574" t="n">
        <v>165967</v>
      </c>
      <c r="AU574" t="n">
        <v>-7915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45802</v>
      </c>
      <c r="AO575" t="n">
        <v>54695</v>
      </c>
      <c r="AP575" t="n">
        <v>0</v>
      </c>
      <c r="AQ575" t="n">
        <v>120400</v>
      </c>
      <c r="AR575" t="n">
        <v>70083</v>
      </c>
      <c r="AS575" t="n">
        <v>100775</v>
      </c>
      <c r="AT575" t="n">
        <v>166928</v>
      </c>
      <c r="AU575" t="n">
        <v>-5317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45803</v>
      </c>
      <c r="AO576" t="n">
        <v>54702</v>
      </c>
      <c r="AP576" t="n">
        <v>0</v>
      </c>
      <c r="AQ576" t="n">
        <v>112959</v>
      </c>
      <c r="AR576" t="n">
        <v>64844</v>
      </c>
      <c r="AS576" t="n">
        <v>106294</v>
      </c>
      <c r="AT576" t="n">
        <v>167384</v>
      </c>
      <c r="AU576" t="n">
        <v>-2989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45804</v>
      </c>
      <c r="AO577" t="n">
        <v>54748</v>
      </c>
      <c r="AP577" t="n">
        <v>0</v>
      </c>
      <c r="AQ577" t="n">
        <v>167401</v>
      </c>
      <c r="AR577" t="n">
        <v>74888</v>
      </c>
      <c r="AS577" t="n">
        <v>53525</v>
      </c>
      <c r="AT577" t="n">
        <v>195140</v>
      </c>
      <c r="AU577" t="n">
        <v>1502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45805</v>
      </c>
      <c r="AO578" t="n">
        <v>54732</v>
      </c>
      <c r="AP578" t="n">
        <v>0</v>
      </c>
      <c r="AQ578" t="n">
        <v>201269</v>
      </c>
      <c r="AR578" t="n">
        <v>77364</v>
      </c>
      <c r="AS578" t="n">
        <v>52365</v>
      </c>
      <c r="AT578" t="n">
        <v>183959</v>
      </c>
      <c r="AU578" t="n">
        <v>2119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45806</v>
      </c>
      <c r="AO579" t="n">
        <v>54736</v>
      </c>
      <c r="AP579" t="n">
        <v>0</v>
      </c>
      <c r="AQ579" t="n">
        <v>180823</v>
      </c>
      <c r="AR579" t="n">
        <v>69271</v>
      </c>
      <c r="AS579" t="n">
        <v>78648</v>
      </c>
      <c r="AT579" t="n">
        <v>181967</v>
      </c>
      <c r="AU579" t="n">
        <v>-13194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45807</v>
      </c>
      <c r="AO580" t="n">
        <v>54745</v>
      </c>
      <c r="AP580" t="n">
        <v>0</v>
      </c>
      <c r="AQ580" t="n">
        <v>260114</v>
      </c>
      <c r="AR580" t="n">
        <v>72510</v>
      </c>
      <c r="AS580" t="n">
        <v>29369</v>
      </c>
      <c r="AT580" t="n">
        <v>194104</v>
      </c>
      <c r="AU580" t="n">
        <v>-939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45808</v>
      </c>
      <c r="AO581" t="n">
        <v>54690</v>
      </c>
      <c r="AP581" t="n">
        <v>0</v>
      </c>
      <c r="AQ581" t="n">
        <v>278766</v>
      </c>
      <c r="AR581" t="n">
        <v>75125</v>
      </c>
      <c r="AS581" t="n">
        <v>35142</v>
      </c>
      <c r="AT581" t="n">
        <v>160524</v>
      </c>
      <c r="AU581" t="n">
        <v>-2261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45809</v>
      </c>
      <c r="AO582" t="n">
        <v>54589</v>
      </c>
      <c r="AP582" t="n">
        <v>0</v>
      </c>
      <c r="AQ582" t="n">
        <v>206733</v>
      </c>
      <c r="AR582" t="n">
        <v>68304</v>
      </c>
      <c r="AS582" t="n">
        <v>84707</v>
      </c>
      <c r="AT582" t="n">
        <v>130757</v>
      </c>
      <c r="AU582" t="n">
        <v>-4821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45810</v>
      </c>
      <c r="AO583" t="n">
        <v>54632</v>
      </c>
      <c r="AP583" t="n">
        <v>0</v>
      </c>
      <c r="AQ583" t="n">
        <v>186976</v>
      </c>
      <c r="AR583" t="n">
        <v>66219</v>
      </c>
      <c r="AS583" t="n">
        <v>57042</v>
      </c>
      <c r="AT583" t="n">
        <v>183114</v>
      </c>
      <c r="AU583" t="n">
        <v>-562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45811</v>
      </c>
      <c r="AO584" t="n">
        <v>54552</v>
      </c>
      <c r="AP584" t="n">
        <v>0</v>
      </c>
      <c r="AQ584" t="n">
        <v>189412</v>
      </c>
      <c r="AR584" t="n">
        <v>66624</v>
      </c>
      <c r="AS584" t="n">
        <v>71333</v>
      </c>
      <c r="AT584" t="n">
        <v>158075</v>
      </c>
      <c r="AU584" t="n">
        <v>-664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45812</v>
      </c>
      <c r="AO585" t="n">
        <v>54556</v>
      </c>
      <c r="AP585" t="n">
        <v>0</v>
      </c>
      <c r="AQ585" t="n">
        <v>200098</v>
      </c>
      <c r="AR585" t="n">
        <v>69884</v>
      </c>
      <c r="AS585" t="n">
        <v>73179</v>
      </c>
      <c r="AT585" t="n">
        <v>185480</v>
      </c>
      <c r="AU585" t="n">
        <v>-15923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45813</v>
      </c>
      <c r="AO586" t="n">
        <v>54480</v>
      </c>
      <c r="AP586" t="n">
        <v>0</v>
      </c>
      <c r="AQ586" t="n">
        <v>197813</v>
      </c>
      <c r="AR586" t="n">
        <v>70132</v>
      </c>
      <c r="AS586" t="n">
        <v>72792</v>
      </c>
      <c r="AT586" t="n">
        <v>193307</v>
      </c>
      <c r="AU586" t="n">
        <v>-3381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45814</v>
      </c>
      <c r="AO587" t="n">
        <v>54481</v>
      </c>
      <c r="AP587" t="n">
        <v>0</v>
      </c>
      <c r="AQ587" t="n">
        <v>203264</v>
      </c>
      <c r="AR587" t="n">
        <v>74281</v>
      </c>
      <c r="AS587" t="n">
        <v>46561</v>
      </c>
      <c r="AT587" t="n">
        <v>193853</v>
      </c>
      <c r="AU587" t="n">
        <v>-3863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45815</v>
      </c>
      <c r="AO588" t="n">
        <v>54508</v>
      </c>
      <c r="AP588" t="n">
        <v>0</v>
      </c>
      <c r="AQ588" t="n">
        <v>170321</v>
      </c>
      <c r="AR588" t="n">
        <v>71532</v>
      </c>
      <c r="AS588" t="n">
        <v>58736</v>
      </c>
      <c r="AT588" t="n">
        <v>192854</v>
      </c>
      <c r="AU588" t="n">
        <v>-2541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45816</v>
      </c>
      <c r="AO589" t="n">
        <v>54530</v>
      </c>
      <c r="AP589" t="n">
        <v>0</v>
      </c>
      <c r="AQ589" t="n">
        <v>178932</v>
      </c>
      <c r="AR589" t="n">
        <v>73106</v>
      </c>
      <c r="AS589" t="n">
        <v>72821</v>
      </c>
      <c r="AT589" t="n">
        <v>191324</v>
      </c>
      <c r="AU589" t="n">
        <v>-2345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45817</v>
      </c>
      <c r="AO590" t="n">
        <v>54566</v>
      </c>
      <c r="AP590" t="n">
        <v>0</v>
      </c>
      <c r="AQ590" t="n">
        <v>237406</v>
      </c>
      <c r="AR590" t="n">
        <v>75602</v>
      </c>
      <c r="AS590" t="n">
        <v>86307</v>
      </c>
      <c r="AT590" t="n">
        <v>200497</v>
      </c>
      <c r="AU590" t="n">
        <v>-4266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45818</v>
      </c>
      <c r="AO591" t="n">
        <v>54611</v>
      </c>
      <c r="AP591" t="n">
        <v>0</v>
      </c>
      <c r="AQ591" t="n">
        <v>231451</v>
      </c>
      <c r="AR591" t="n">
        <v>75168</v>
      </c>
      <c r="AS591" t="n">
        <v>76469</v>
      </c>
      <c r="AT591" t="n">
        <v>199119</v>
      </c>
      <c r="AU591" t="n">
        <v>-2328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45819</v>
      </c>
      <c r="AO592" t="n">
        <v>54640</v>
      </c>
      <c r="AP592" t="n">
        <v>0</v>
      </c>
      <c r="AQ592" t="n">
        <v>196419</v>
      </c>
      <c r="AR592" t="n">
        <v>73891</v>
      </c>
      <c r="AS592" t="n">
        <v>96493</v>
      </c>
      <c r="AT592" t="n">
        <v>201588</v>
      </c>
      <c r="AU592" t="n">
        <v>-9803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45820</v>
      </c>
      <c r="AO593" t="n">
        <v>54698</v>
      </c>
      <c r="AP593" t="n">
        <v>0</v>
      </c>
      <c r="AQ593" t="n">
        <v>179126</v>
      </c>
      <c r="AR593" t="n">
        <v>68376</v>
      </c>
      <c r="AS593" t="n">
        <v>108560</v>
      </c>
      <c r="AT593" t="n">
        <v>202720</v>
      </c>
      <c r="AU593" t="n">
        <v>-5362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45821</v>
      </c>
      <c r="AO594" t="n">
        <v>54714</v>
      </c>
      <c r="AP594" t="n">
        <v>0</v>
      </c>
      <c r="AQ594" t="n">
        <v>169821</v>
      </c>
      <c r="AR594" t="n">
        <v>68165</v>
      </c>
      <c r="AS594" t="n">
        <v>94675</v>
      </c>
      <c r="AT594" t="n">
        <v>198078</v>
      </c>
      <c r="AU594" t="n">
        <v>-2863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45822</v>
      </c>
      <c r="AO595" t="n">
        <v>54720</v>
      </c>
      <c r="AP595" t="n">
        <v>0</v>
      </c>
      <c r="AQ595" t="n">
        <v>149575</v>
      </c>
      <c r="AR595" t="n">
        <v>71234</v>
      </c>
      <c r="AS595" t="n">
        <v>79500</v>
      </c>
      <c r="AT595" t="n">
        <v>187021</v>
      </c>
      <c r="AU595" t="n">
        <v>472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45823</v>
      </c>
      <c r="AO596" t="n">
        <v>54703</v>
      </c>
      <c r="AP596" t="n">
        <v>0</v>
      </c>
      <c r="AQ596" t="n">
        <v>159193</v>
      </c>
      <c r="AR596" t="n">
        <v>72181</v>
      </c>
      <c r="AS596" t="n">
        <v>72413</v>
      </c>
      <c r="AT596" t="n">
        <v>199844</v>
      </c>
      <c r="AU596" t="n">
        <v>-3893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45824</v>
      </c>
      <c r="AO597" t="n">
        <v>54716</v>
      </c>
      <c r="AP597" t="n">
        <v>0</v>
      </c>
      <c r="AQ597" t="n">
        <v>175349</v>
      </c>
      <c r="AR597" t="n">
        <v>73118</v>
      </c>
      <c r="AS597" t="n">
        <v>105264</v>
      </c>
      <c r="AT597" t="n">
        <v>203393</v>
      </c>
      <c r="AU597" t="n">
        <v>-3503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45825</v>
      </c>
      <c r="AO598" t="n">
        <v>54751</v>
      </c>
      <c r="AP598" t="n">
        <v>0</v>
      </c>
      <c r="AQ598" t="n">
        <v>183613</v>
      </c>
      <c r="AR598" t="n">
        <v>67920</v>
      </c>
      <c r="AS598" t="n">
        <v>92207</v>
      </c>
      <c r="AT598" t="n">
        <v>202303</v>
      </c>
      <c r="AU598" t="n">
        <v>-4946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45826</v>
      </c>
      <c r="AO599" t="n">
        <v>54778</v>
      </c>
      <c r="AP599" t="n">
        <v>0</v>
      </c>
      <c r="AQ599" t="n">
        <v>241989</v>
      </c>
      <c r="AR599" t="n">
        <v>68183</v>
      </c>
      <c r="AS599" t="n">
        <v>66499</v>
      </c>
      <c r="AT599" t="n">
        <v>203182</v>
      </c>
      <c r="AU599" t="n">
        <v>-5742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45827</v>
      </c>
      <c r="AO600" t="n">
        <v>54722</v>
      </c>
      <c r="AP600" t="n">
        <v>0</v>
      </c>
      <c r="AQ600" t="n">
        <v>219705</v>
      </c>
      <c r="AR600" t="n">
        <v>63737</v>
      </c>
      <c r="AS600" t="n">
        <v>102078</v>
      </c>
      <c r="AT600" t="n">
        <v>201111</v>
      </c>
      <c r="AU600" t="n">
        <v>-5968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45828</v>
      </c>
      <c r="AO601" t="n">
        <v>54704</v>
      </c>
      <c r="AP601" t="n">
        <v>0</v>
      </c>
      <c r="AQ601" t="n">
        <v>163330</v>
      </c>
      <c r="AR601" t="n">
        <v>53196</v>
      </c>
      <c r="AS601" t="n">
        <v>117953</v>
      </c>
      <c r="AT601" t="n">
        <v>189742</v>
      </c>
      <c r="AU601" t="n">
        <v>-7285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45829</v>
      </c>
      <c r="AO602" t="n">
        <v>54735</v>
      </c>
      <c r="AP602" t="n">
        <v>0</v>
      </c>
      <c r="AQ602" t="n">
        <v>135493</v>
      </c>
      <c r="AR602" t="n">
        <v>48795</v>
      </c>
      <c r="AS602" t="n">
        <v>104429</v>
      </c>
      <c r="AT602" t="n">
        <v>170682</v>
      </c>
      <c r="AU602" t="n">
        <v>-4950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45830</v>
      </c>
      <c r="AO603" t="n">
        <v>54766</v>
      </c>
      <c r="AP603" t="n">
        <v>0</v>
      </c>
      <c r="AQ603" t="n">
        <v>129218</v>
      </c>
      <c r="AR603" t="n">
        <v>50217</v>
      </c>
      <c r="AS603" t="n">
        <v>62589</v>
      </c>
      <c r="AT603" t="n">
        <v>172053</v>
      </c>
      <c r="AU603" t="n">
        <v>-3576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45831</v>
      </c>
      <c r="AO604" t="n">
        <v>54745</v>
      </c>
      <c r="AP604" t="n">
        <v>0</v>
      </c>
      <c r="AQ604" t="n">
        <v>163557</v>
      </c>
      <c r="AR604" t="n">
        <v>61126</v>
      </c>
      <c r="AS604" t="n">
        <v>60376</v>
      </c>
      <c r="AT604" t="n">
        <v>198276</v>
      </c>
      <c r="AU604" t="n">
        <v>193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45832</v>
      </c>
      <c r="AO605" t="n">
        <v>54671</v>
      </c>
      <c r="AP605" t="n">
        <v>0</v>
      </c>
      <c r="AQ605" t="n">
        <v>199780</v>
      </c>
      <c r="AR605" t="n">
        <v>63033</v>
      </c>
      <c r="AS605" t="n">
        <v>76971</v>
      </c>
      <c r="AT605" t="n">
        <v>194446</v>
      </c>
      <c r="AU605" t="n">
        <v>-5986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45833</v>
      </c>
      <c r="AO606" t="n">
        <v>54679</v>
      </c>
      <c r="AP606" t="n">
        <v>0</v>
      </c>
      <c r="AQ606" t="n">
        <v>181423</v>
      </c>
      <c r="AR606" t="n">
        <v>58644</v>
      </c>
      <c r="AS606" t="n">
        <v>60935</v>
      </c>
      <c r="AT606" t="n">
        <v>199131</v>
      </c>
      <c r="AU606" t="n">
        <v>-2795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45834</v>
      </c>
      <c r="AO607" t="n">
        <v>54725</v>
      </c>
      <c r="AP607" t="n">
        <v>0</v>
      </c>
      <c r="AQ607" t="n">
        <v>200550</v>
      </c>
      <c r="AR607" t="n">
        <v>55558</v>
      </c>
      <c r="AS607" t="n">
        <v>66359</v>
      </c>
      <c r="AT607" t="n">
        <v>199664</v>
      </c>
      <c r="AU607" t="n">
        <v>-4755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45835</v>
      </c>
      <c r="AO608" t="n">
        <v>54686</v>
      </c>
      <c r="AP608" t="n">
        <v>0</v>
      </c>
      <c r="AQ608" t="n">
        <v>225229</v>
      </c>
      <c r="AR608" t="n">
        <v>57612</v>
      </c>
      <c r="AS608" t="n">
        <v>47913</v>
      </c>
      <c r="AT608" t="n">
        <v>197541</v>
      </c>
      <c r="AU608" t="n">
        <v>-2210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45836</v>
      </c>
      <c r="AO609" t="n">
        <v>54507</v>
      </c>
      <c r="AP609" t="n">
        <v>0</v>
      </c>
      <c r="AQ609" t="n">
        <v>237032</v>
      </c>
      <c r="AR609" t="n">
        <v>51755</v>
      </c>
      <c r="AS609" t="n">
        <v>47128</v>
      </c>
      <c r="AT609" t="n">
        <v>199820</v>
      </c>
      <c r="AU609" t="n">
        <v>-2656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45837</v>
      </c>
      <c r="AO610" t="n">
        <v>54532</v>
      </c>
      <c r="AP610" t="n">
        <v>0</v>
      </c>
      <c r="AQ610" t="n">
        <v>268067</v>
      </c>
      <c r="AR610" t="n">
        <v>52544</v>
      </c>
      <c r="AS610" t="n">
        <v>44171</v>
      </c>
      <c r="AT610" t="n">
        <v>199872</v>
      </c>
      <c r="AU610" t="n">
        <v>-4828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45838</v>
      </c>
      <c r="AO611" t="n">
        <v>54546</v>
      </c>
      <c r="AP611" t="n">
        <v>0</v>
      </c>
      <c r="AQ611" t="n">
        <v>325795</v>
      </c>
      <c r="AR611" t="n">
        <v>58852</v>
      </c>
      <c r="AS611" t="n">
        <v>48579</v>
      </c>
      <c r="AT611" t="n">
        <v>202690</v>
      </c>
      <c r="AU611" t="n">
        <v>-2058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45839</v>
      </c>
      <c r="AO612" t="n">
        <v>54519</v>
      </c>
      <c r="AP612" t="n">
        <v>0</v>
      </c>
      <c r="AQ612" t="n">
        <v>298789</v>
      </c>
      <c r="AR612" t="n">
        <v>66352</v>
      </c>
      <c r="AS612" t="n">
        <v>61407</v>
      </c>
      <c r="AT612" t="n">
        <v>180226</v>
      </c>
      <c r="AU612" t="n">
        <v>1419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45840</v>
      </c>
      <c r="AO613" t="n">
        <v>54530</v>
      </c>
      <c r="AP613" t="n">
        <v>0</v>
      </c>
      <c r="AQ613" t="n">
        <v>251589</v>
      </c>
      <c r="AR613" t="n">
        <v>57664</v>
      </c>
      <c r="AS613" t="n">
        <v>74168</v>
      </c>
      <c r="AT613" t="n">
        <v>178156</v>
      </c>
      <c r="AU613" t="n">
        <v>-16193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45841</v>
      </c>
      <c r="AO614" t="n">
        <v>54554</v>
      </c>
      <c r="AP614" t="n">
        <v>0</v>
      </c>
      <c r="AQ614" t="n">
        <v>221779</v>
      </c>
      <c r="AR614" t="n">
        <v>64030</v>
      </c>
      <c r="AS614" t="n">
        <v>61875</v>
      </c>
      <c r="AT614" t="n">
        <v>187009</v>
      </c>
      <c r="AU614" t="n">
        <v>-3880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45842</v>
      </c>
      <c r="AO615" t="n">
        <v>52366</v>
      </c>
      <c r="AP615" t="n">
        <v>0</v>
      </c>
      <c r="AQ615" t="n">
        <v>172516</v>
      </c>
      <c r="AR615" t="n">
        <v>60504</v>
      </c>
      <c r="AS615" t="n">
        <v>94018</v>
      </c>
      <c r="AT615" t="n">
        <v>198353</v>
      </c>
      <c r="AU615" t="n">
        <v>-4658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45843</v>
      </c>
      <c r="AO616" t="n">
        <v>40652</v>
      </c>
      <c r="AP616" t="n">
        <v>0</v>
      </c>
      <c r="AQ616" t="n">
        <v>168155</v>
      </c>
      <c r="AR616" t="n">
        <v>61095</v>
      </c>
      <c r="AS616" t="n">
        <v>67339</v>
      </c>
      <c r="AT616" t="n">
        <v>203372</v>
      </c>
      <c r="AU616" t="n">
        <v>702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45844</v>
      </c>
      <c r="AO617" t="n">
        <v>44134</v>
      </c>
      <c r="AP617" t="n">
        <v>0</v>
      </c>
      <c r="AQ617" t="n">
        <v>200058</v>
      </c>
      <c r="AR617" t="n">
        <v>63660</v>
      </c>
      <c r="AS617" t="n">
        <v>53281</v>
      </c>
      <c r="AT617" t="n">
        <v>203011</v>
      </c>
      <c r="AU617" t="n">
        <v>-4545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45845</v>
      </c>
      <c r="AO618" t="n">
        <v>54494</v>
      </c>
      <c r="AP618" t="n">
        <v>0</v>
      </c>
      <c r="AQ618" t="n">
        <v>284471</v>
      </c>
      <c r="AR618" t="n">
        <v>62732</v>
      </c>
      <c r="AS618" t="n">
        <v>51011</v>
      </c>
      <c r="AT618" t="n">
        <v>198877</v>
      </c>
      <c r="AU618" t="n">
        <v>-3568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45846</v>
      </c>
      <c r="AO619" t="n">
        <v>54439</v>
      </c>
      <c r="AP619" t="n">
        <v>0</v>
      </c>
      <c r="AQ619" t="n">
        <v>316619</v>
      </c>
      <c r="AR619" t="n">
        <v>58743</v>
      </c>
      <c r="AS619" t="n">
        <v>48180</v>
      </c>
      <c r="AT619" t="n">
        <v>194697</v>
      </c>
      <c r="AU619" t="n">
        <v>-3962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45847</v>
      </c>
      <c r="AO620" t="n">
        <v>54540</v>
      </c>
      <c r="AP620" t="n">
        <v>0</v>
      </c>
      <c r="AQ620" t="n">
        <v>281255</v>
      </c>
      <c r="AR620" t="n">
        <v>64268</v>
      </c>
      <c r="AS620" t="n">
        <v>76068</v>
      </c>
      <c r="AT620" t="n">
        <v>197322</v>
      </c>
      <c r="AU620" t="n">
        <v>-5014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45848</v>
      </c>
      <c r="AO621" t="n">
        <v>54633</v>
      </c>
      <c r="AP621" t="n">
        <v>0</v>
      </c>
      <c r="AQ621" t="n">
        <v>287750</v>
      </c>
      <c r="AR621" t="n">
        <v>67207</v>
      </c>
      <c r="AS621" t="n">
        <v>78669</v>
      </c>
      <c r="AT621" t="n">
        <v>199117</v>
      </c>
      <c r="AU621" t="n">
        <v>-5827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45849</v>
      </c>
      <c r="AO622" t="n">
        <v>54583</v>
      </c>
      <c r="AP622" t="n">
        <v>0</v>
      </c>
      <c r="AQ622" t="n">
        <v>305353</v>
      </c>
      <c r="AR622" t="n">
        <v>67814</v>
      </c>
      <c r="AS622" t="n">
        <v>71973</v>
      </c>
      <c r="AT622" t="n">
        <v>195893</v>
      </c>
      <c r="AU622" t="n">
        <v>-541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45850</v>
      </c>
      <c r="AO623" t="n">
        <v>54486</v>
      </c>
      <c r="AP623" t="n">
        <v>0</v>
      </c>
      <c r="AQ623" t="n">
        <v>252617</v>
      </c>
      <c r="AR623" t="n">
        <v>69050</v>
      </c>
      <c r="AS623" t="n">
        <v>77091</v>
      </c>
      <c r="AT623" t="n">
        <v>196812</v>
      </c>
      <c r="AU623" t="n">
        <v>-9285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45851</v>
      </c>
      <c r="AO624" t="n">
        <v>54470</v>
      </c>
      <c r="AP624" t="n">
        <v>0</v>
      </c>
      <c r="AQ624" t="n">
        <v>246156</v>
      </c>
      <c r="AR624" t="n">
        <v>74338</v>
      </c>
      <c r="AS624" t="n">
        <v>67112</v>
      </c>
      <c r="AT624" t="n">
        <v>189880</v>
      </c>
      <c r="AU624" t="n">
        <v>479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45852</v>
      </c>
      <c r="AO625" t="n">
        <v>54509</v>
      </c>
      <c r="AP625" t="n">
        <v>0</v>
      </c>
      <c r="AQ625" t="n">
        <v>295088</v>
      </c>
      <c r="AR625" t="n">
        <v>77380</v>
      </c>
      <c r="AS625" t="n">
        <v>57795</v>
      </c>
      <c r="AT625" t="n">
        <v>183736</v>
      </c>
      <c r="AU625" t="n">
        <v>-10229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45853</v>
      </c>
      <c r="AO626" t="n">
        <v>54478</v>
      </c>
      <c r="AP626" t="n">
        <v>0</v>
      </c>
      <c r="AQ626" t="n">
        <v>274686</v>
      </c>
      <c r="AR626" t="n">
        <v>75479</v>
      </c>
      <c r="AS626" t="n">
        <v>82111</v>
      </c>
      <c r="AT626" t="n">
        <v>190120</v>
      </c>
      <c r="AU626" t="n">
        <v>-5803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45854</v>
      </c>
      <c r="AO627" t="n">
        <v>54441</v>
      </c>
      <c r="AP627" t="n">
        <v>0</v>
      </c>
      <c r="AQ627" t="n">
        <v>261691</v>
      </c>
      <c r="AR627" t="n">
        <v>77943</v>
      </c>
      <c r="AS627" t="n">
        <v>68932</v>
      </c>
      <c r="AT627" t="n">
        <v>188438</v>
      </c>
      <c r="AU627" t="n">
        <v>-2437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45855</v>
      </c>
      <c r="AO628" t="n">
        <v>54390</v>
      </c>
      <c r="AP628" t="n">
        <v>0</v>
      </c>
      <c r="AQ628" t="n">
        <v>256108</v>
      </c>
      <c r="AR628" t="n">
        <v>77878</v>
      </c>
      <c r="AS628" t="n">
        <v>53778</v>
      </c>
      <c r="AT628" t="n">
        <v>163390</v>
      </c>
      <c r="AU628" t="n">
        <v>160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45856</v>
      </c>
      <c r="AO629" t="n">
        <v>54438</v>
      </c>
      <c r="AP629" t="n">
        <v>0</v>
      </c>
      <c r="AQ629" t="n">
        <v>238013</v>
      </c>
      <c r="AR629" t="n">
        <v>74372</v>
      </c>
      <c r="AS629" t="n">
        <v>60855</v>
      </c>
      <c r="AT629" t="n">
        <v>184268</v>
      </c>
      <c r="AU629" t="n">
        <v>-7804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45857</v>
      </c>
      <c r="AO630" t="n">
        <v>54505</v>
      </c>
      <c r="AP630" t="n">
        <v>0</v>
      </c>
      <c r="AQ630" t="n">
        <v>193377</v>
      </c>
      <c r="AR630" t="n">
        <v>65688</v>
      </c>
      <c r="AS630" t="n">
        <v>69239</v>
      </c>
      <c r="AT630" t="n">
        <v>193126</v>
      </c>
      <c r="AU630" t="n">
        <v>-7285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45858</v>
      </c>
      <c r="AO631" t="n">
        <v>54499</v>
      </c>
      <c r="AP631" t="n">
        <v>0</v>
      </c>
      <c r="AQ631" t="n">
        <v>181233</v>
      </c>
      <c r="AR631" t="n">
        <v>64170</v>
      </c>
      <c r="AS631" t="n">
        <v>76007</v>
      </c>
      <c r="AT631" t="n">
        <v>191398</v>
      </c>
      <c r="AU631" t="n">
        <v>-8248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45859</v>
      </c>
      <c r="AO632" t="n">
        <v>54465</v>
      </c>
      <c r="AP632" t="n">
        <v>0</v>
      </c>
      <c r="AQ632" t="n">
        <v>195510</v>
      </c>
      <c r="AR632" t="n">
        <v>66236</v>
      </c>
      <c r="AS632" t="n">
        <v>86772</v>
      </c>
      <c r="AT632" t="n">
        <v>196133</v>
      </c>
      <c r="AU632" t="n">
        <v>-4304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45860</v>
      </c>
      <c r="AO633" t="n">
        <v>54429</v>
      </c>
      <c r="AP633" t="n">
        <v>0</v>
      </c>
      <c r="AQ633" t="n">
        <v>185698</v>
      </c>
      <c r="AR633" t="n">
        <v>66555</v>
      </c>
      <c r="AS633" t="n">
        <v>95671</v>
      </c>
      <c r="AT633" t="n">
        <v>197292</v>
      </c>
      <c r="AU633" t="n">
        <v>-3921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45861</v>
      </c>
      <c r="AO634" t="n">
        <v>54353</v>
      </c>
      <c r="AP634" t="n">
        <v>0</v>
      </c>
      <c r="AQ634" t="n">
        <v>205891</v>
      </c>
      <c r="AR634" t="n">
        <v>66444</v>
      </c>
      <c r="AS634" t="n">
        <v>74037</v>
      </c>
      <c r="AT634" t="n">
        <v>200478</v>
      </c>
      <c r="AU634" t="n">
        <v>-4586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45862</v>
      </c>
      <c r="AO635" t="n">
        <v>54296</v>
      </c>
      <c r="AP635" t="n">
        <v>0</v>
      </c>
      <c r="AQ635" t="n">
        <v>210023</v>
      </c>
      <c r="AR635" t="n">
        <v>70051</v>
      </c>
      <c r="AS635" t="n">
        <v>58045</v>
      </c>
      <c r="AT635" t="n">
        <v>198674</v>
      </c>
      <c r="AU635" t="n">
        <v>-7244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45863</v>
      </c>
      <c r="AO636" t="n">
        <v>54353</v>
      </c>
      <c r="AP636" t="n">
        <v>0</v>
      </c>
      <c r="AQ636" t="n">
        <v>193504</v>
      </c>
      <c r="AR636" t="n">
        <v>66281</v>
      </c>
      <c r="AS636" t="n">
        <v>70739</v>
      </c>
      <c r="AT636" t="n">
        <v>193594</v>
      </c>
      <c r="AU636" t="n">
        <v>-6383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45864</v>
      </c>
      <c r="AO637" t="n">
        <v>54396</v>
      </c>
      <c r="AP637" t="n">
        <v>0</v>
      </c>
      <c r="AQ637" t="n">
        <v>155567</v>
      </c>
      <c r="AR637" t="n">
        <v>67541</v>
      </c>
      <c r="AS637" t="n">
        <v>93733</v>
      </c>
      <c r="AT637" t="n">
        <v>184977</v>
      </c>
      <c r="AU637" t="n">
        <v>-4020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45865</v>
      </c>
      <c r="AO638" t="n">
        <v>54459</v>
      </c>
      <c r="AP638" t="n">
        <v>0</v>
      </c>
      <c r="AQ638" t="n">
        <v>150964</v>
      </c>
      <c r="AR638" t="n">
        <v>62161</v>
      </c>
      <c r="AS638" t="n">
        <v>77193</v>
      </c>
      <c r="AT638" t="n">
        <v>193330</v>
      </c>
      <c r="AU638" t="n">
        <v>-3064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45866</v>
      </c>
      <c r="AO639" t="n">
        <v>54496</v>
      </c>
      <c r="AP639" t="n">
        <v>0</v>
      </c>
      <c r="AQ639" t="n">
        <v>220981</v>
      </c>
      <c r="AR639" t="n">
        <v>71060</v>
      </c>
      <c r="AS639" t="n">
        <v>68229</v>
      </c>
      <c r="AT639" t="n">
        <v>197254</v>
      </c>
      <c r="AU639" t="n">
        <v>-1188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45867</v>
      </c>
      <c r="AO640" t="n">
        <v>54473</v>
      </c>
      <c r="AP640" t="n">
        <v>0</v>
      </c>
      <c r="AQ640" t="n">
        <v>270457</v>
      </c>
      <c r="AR640" t="n">
        <v>72498</v>
      </c>
      <c r="AS640" t="n">
        <v>84856</v>
      </c>
      <c r="AT640" t="n">
        <v>198036</v>
      </c>
      <c r="AU640" t="n">
        <v>-5742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45868</v>
      </c>
      <c r="AO641" t="n">
        <v>54512</v>
      </c>
      <c r="AP641" t="n">
        <v>0</v>
      </c>
      <c r="AQ641" t="n">
        <v>264716</v>
      </c>
      <c r="AR641" t="n">
        <v>68439</v>
      </c>
      <c r="AS641" t="n">
        <v>89807</v>
      </c>
      <c r="AT641" t="n">
        <v>199257</v>
      </c>
      <c r="AU641" t="n">
        <v>-6949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45869</v>
      </c>
      <c r="AO642" t="n">
        <v>54514</v>
      </c>
      <c r="AP642" t="n">
        <v>0</v>
      </c>
      <c r="AQ642" t="n">
        <v>253993</v>
      </c>
      <c r="AR642" t="n">
        <v>65911</v>
      </c>
      <c r="AS642" t="n">
        <v>59019</v>
      </c>
      <c r="AT642" t="n">
        <v>197644</v>
      </c>
      <c r="AU642" t="n">
        <v>-3256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45870</v>
      </c>
      <c r="AO643" t="n">
        <v>54494</v>
      </c>
      <c r="AP643" t="n">
        <v>0</v>
      </c>
      <c r="AQ643" t="n">
        <v>243262</v>
      </c>
      <c r="AR643" t="n">
        <v>71967</v>
      </c>
      <c r="AS643" t="n">
        <v>64310</v>
      </c>
      <c r="AT643" t="n">
        <v>198522</v>
      </c>
      <c r="AU643" t="n">
        <v>-1772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45871</v>
      </c>
      <c r="AO644" t="n">
        <v>54523</v>
      </c>
      <c r="AP644" t="n">
        <v>0</v>
      </c>
      <c r="AQ644" t="n">
        <v>206517</v>
      </c>
      <c r="AR644" t="n">
        <v>66052</v>
      </c>
      <c r="AS644" t="n">
        <v>91028</v>
      </c>
      <c r="AT644" t="n">
        <v>194512</v>
      </c>
      <c r="AU644" t="n">
        <v>-9151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45872</v>
      </c>
      <c r="AO645" t="n">
        <v>54579</v>
      </c>
      <c r="AP645" t="n">
        <v>0</v>
      </c>
      <c r="AQ645" t="n">
        <v>184313</v>
      </c>
      <c r="AR645" t="n">
        <v>62580</v>
      </c>
      <c r="AS645" t="n">
        <v>106118</v>
      </c>
      <c r="AT645" t="n">
        <v>188918</v>
      </c>
      <c r="AU645" t="n">
        <v>-4053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45873</v>
      </c>
      <c r="AO646" t="n">
        <v>44148</v>
      </c>
      <c r="AP646" t="n">
        <v>0</v>
      </c>
      <c r="AQ646" t="n">
        <v>213485</v>
      </c>
      <c r="AR646" t="n">
        <v>60704</v>
      </c>
      <c r="AS646" t="n">
        <v>102709</v>
      </c>
      <c r="AT646" t="n">
        <v>180146</v>
      </c>
      <c r="AU646" t="n">
        <v>-3470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45874</v>
      </c>
      <c r="AO647" t="n">
        <v>38167</v>
      </c>
      <c r="AP647" t="n">
        <v>0</v>
      </c>
      <c r="AQ647" t="n">
        <v>244519</v>
      </c>
      <c r="AR647" t="n">
        <v>66250</v>
      </c>
      <c r="AS647" t="n">
        <v>83190</v>
      </c>
      <c r="AT647" t="n">
        <v>186985</v>
      </c>
      <c r="AU647" t="n">
        <v>-2129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45875</v>
      </c>
      <c r="AO648" t="n">
        <v>38240</v>
      </c>
      <c r="AP648" t="n">
        <v>0</v>
      </c>
      <c r="AQ648" t="n">
        <v>319081</v>
      </c>
      <c r="AR648" t="n">
        <v>72880</v>
      </c>
      <c r="AS648" t="n">
        <v>60389</v>
      </c>
      <c r="AT648" t="n">
        <v>182040</v>
      </c>
      <c r="AU648" t="n">
        <v>-1803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45876</v>
      </c>
      <c r="AO649" t="n">
        <v>38173</v>
      </c>
      <c r="AP649" t="n">
        <v>0</v>
      </c>
      <c r="AQ649" t="n">
        <v>347423</v>
      </c>
      <c r="AR649" t="n">
        <v>70652</v>
      </c>
      <c r="AS649" t="n">
        <v>59659</v>
      </c>
      <c r="AT649" t="n">
        <v>182062</v>
      </c>
      <c r="AU649" t="n">
        <v>-6072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45877</v>
      </c>
      <c r="AO650" t="n">
        <v>38179</v>
      </c>
      <c r="AP650" t="n">
        <v>0</v>
      </c>
      <c r="AQ650" t="n">
        <v>347138</v>
      </c>
      <c r="AR650" t="n">
        <v>72674</v>
      </c>
      <c r="AS650" t="n">
        <v>51587</v>
      </c>
      <c r="AT650" t="n">
        <v>183242</v>
      </c>
      <c r="AU650" t="n">
        <v>-10064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45878</v>
      </c>
      <c r="AO651" t="n">
        <v>38194</v>
      </c>
      <c r="AP651" t="n">
        <v>0</v>
      </c>
      <c r="AQ651" t="n">
        <v>303465</v>
      </c>
      <c r="AR651" t="n">
        <v>73604</v>
      </c>
      <c r="AS651" t="n">
        <v>46199</v>
      </c>
      <c r="AT651" t="n">
        <v>178363</v>
      </c>
      <c r="AU651" t="n">
        <v>-4932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45879</v>
      </c>
      <c r="AO652" t="n">
        <v>38160</v>
      </c>
      <c r="AP652" t="n">
        <v>0</v>
      </c>
      <c r="AQ652" t="n">
        <v>299907</v>
      </c>
      <c r="AR652" t="n">
        <v>65597</v>
      </c>
      <c r="AS652" t="n">
        <v>62413</v>
      </c>
      <c r="AT652" t="n">
        <v>173337</v>
      </c>
      <c r="AU652" t="n">
        <v>-2181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45880</v>
      </c>
      <c r="AO653" t="n">
        <v>38179</v>
      </c>
      <c r="AP653" t="n">
        <v>0</v>
      </c>
      <c r="AQ653" t="n">
        <v>341966</v>
      </c>
      <c r="AR653" t="n">
        <v>68275</v>
      </c>
      <c r="AS653" t="n">
        <v>90346</v>
      </c>
      <c r="AT653" t="n">
        <v>178525</v>
      </c>
      <c r="AU653" t="n">
        <v>-2994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45881</v>
      </c>
      <c r="AO654" t="n">
        <v>38305</v>
      </c>
      <c r="AP654" t="n">
        <v>0</v>
      </c>
      <c r="AQ654" t="n">
        <v>361301</v>
      </c>
      <c r="AR654" t="n">
        <v>74805</v>
      </c>
      <c r="AS654" t="n">
        <v>91266</v>
      </c>
      <c r="AT654" t="n">
        <v>180922</v>
      </c>
      <c r="AU654" t="n">
        <v>-1600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45882</v>
      </c>
      <c r="AO655" t="n">
        <v>38279</v>
      </c>
      <c r="AP655" t="n">
        <v>0</v>
      </c>
      <c r="AQ655" t="n">
        <v>291961</v>
      </c>
      <c r="AR655" t="n">
        <v>69475</v>
      </c>
      <c r="AS655" t="n">
        <v>106642</v>
      </c>
      <c r="AT655" t="n">
        <v>181965</v>
      </c>
      <c r="AU655" t="n">
        <v>-10725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45883</v>
      </c>
      <c r="AO656" t="n">
        <v>39364</v>
      </c>
      <c r="AP656" t="n">
        <v>0</v>
      </c>
      <c r="AQ656" t="n">
        <v>259268</v>
      </c>
      <c r="AR656" t="n">
        <v>63950</v>
      </c>
      <c r="AS656" t="n">
        <v>108984</v>
      </c>
      <c r="AT656" t="n">
        <v>185360</v>
      </c>
      <c r="AU656" t="n">
        <v>-4377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45884</v>
      </c>
      <c r="AO657" t="n">
        <v>46150</v>
      </c>
      <c r="AP657" t="n">
        <v>0</v>
      </c>
      <c r="AQ657" t="n">
        <v>259030</v>
      </c>
      <c r="AR657" t="n">
        <v>62319</v>
      </c>
      <c r="AS657" t="n">
        <v>79066</v>
      </c>
      <c r="AT657" t="n">
        <v>184949</v>
      </c>
      <c r="AU657" t="n">
        <v>-4599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45885</v>
      </c>
      <c r="AO658" t="n">
        <v>54460</v>
      </c>
      <c r="AP658" t="n">
        <v>0</v>
      </c>
      <c r="AQ658" t="n">
        <v>199511</v>
      </c>
      <c r="AR658" t="n">
        <v>61960</v>
      </c>
      <c r="AS658" t="n">
        <v>80404</v>
      </c>
      <c r="AT658" t="n">
        <v>183017</v>
      </c>
      <c r="AU658" t="n">
        <v>-7114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45886</v>
      </c>
      <c r="AO659" t="n">
        <v>54509</v>
      </c>
      <c r="AP659" t="n">
        <v>0</v>
      </c>
      <c r="AQ659" t="n">
        <v>164651</v>
      </c>
      <c r="AR659" t="n">
        <v>58060</v>
      </c>
      <c r="AS659" t="n">
        <v>79233</v>
      </c>
      <c r="AT659" t="n">
        <v>176689</v>
      </c>
      <c r="AU659" t="n">
        <v>625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45887</v>
      </c>
      <c r="AO660" t="n">
        <v>54528</v>
      </c>
      <c r="AP660" t="n">
        <v>0</v>
      </c>
      <c r="AQ660" t="n">
        <v>240283</v>
      </c>
      <c r="AR660" t="n">
        <v>61221</v>
      </c>
      <c r="AS660" t="n">
        <v>58162</v>
      </c>
      <c r="AT660" t="n">
        <v>182213</v>
      </c>
      <c r="AU660" t="n">
        <v>53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45888</v>
      </c>
      <c r="AO661" t="n">
        <v>54495</v>
      </c>
      <c r="AP661" t="n">
        <v>0</v>
      </c>
      <c r="AQ661" t="n">
        <v>306489</v>
      </c>
      <c r="AR661" t="n">
        <v>68069</v>
      </c>
      <c r="AS661" t="n">
        <v>42099</v>
      </c>
      <c r="AT661" t="n">
        <v>175100</v>
      </c>
      <c r="AU661" t="n">
        <v>-7939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45889</v>
      </c>
      <c r="AO662" t="n">
        <v>54486</v>
      </c>
      <c r="AP662" t="n">
        <v>0</v>
      </c>
      <c r="AQ662" t="n">
        <v>342421</v>
      </c>
      <c r="AR662" t="n">
        <v>66903</v>
      </c>
      <c r="AS662" t="n">
        <v>58727</v>
      </c>
      <c r="AT662" t="n">
        <v>179152</v>
      </c>
      <c r="AU662" t="n">
        <v>-2938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45890</v>
      </c>
      <c r="AO663" t="n">
        <v>54460</v>
      </c>
      <c r="AP663" t="n">
        <v>0</v>
      </c>
      <c r="AQ663" t="n">
        <v>430358</v>
      </c>
      <c r="AR663" t="n">
        <v>77159</v>
      </c>
      <c r="AS663" t="n">
        <v>34081</v>
      </c>
      <c r="AT663" t="n">
        <v>164361</v>
      </c>
      <c r="AU663" t="n">
        <v>472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45891</v>
      </c>
      <c r="AO664" t="n">
        <v>54341</v>
      </c>
      <c r="AP664" t="n">
        <v>0</v>
      </c>
      <c r="AQ664" t="n">
        <v>468781</v>
      </c>
      <c r="AR664" t="n">
        <v>85548</v>
      </c>
      <c r="AS664" t="n">
        <v>30645</v>
      </c>
      <c r="AT664" t="n">
        <v>153373</v>
      </c>
      <c r="AU664" t="n">
        <v>-8979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45892</v>
      </c>
      <c r="AO665" t="n">
        <v>54376</v>
      </c>
      <c r="AP665" t="n">
        <v>0</v>
      </c>
      <c r="AQ665" t="n">
        <v>432248</v>
      </c>
      <c r="AR665" t="n">
        <v>77789</v>
      </c>
      <c r="AS665" t="n">
        <v>38621</v>
      </c>
      <c r="AT665" t="n">
        <v>120453</v>
      </c>
      <c r="AU665" t="n">
        <v>-3213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45893</v>
      </c>
      <c r="AO666" t="n">
        <v>54351</v>
      </c>
      <c r="AP666" t="n">
        <v>0</v>
      </c>
      <c r="AQ666" t="n">
        <v>388968</v>
      </c>
      <c r="AR666" t="n">
        <v>70928</v>
      </c>
      <c r="AS666" t="n">
        <v>37622</v>
      </c>
      <c r="AT666" t="n">
        <v>148659</v>
      </c>
      <c r="AU666" t="n">
        <v>-11047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45894</v>
      </c>
      <c r="AO667" t="n">
        <v>54390</v>
      </c>
      <c r="AP667" t="n">
        <v>0</v>
      </c>
      <c r="AQ667" t="n">
        <v>430839</v>
      </c>
      <c r="AR667" t="n">
        <v>63811</v>
      </c>
      <c r="AS667" t="n">
        <v>43153</v>
      </c>
      <c r="AT667" t="n">
        <v>121837</v>
      </c>
      <c r="AU667" t="n">
        <v>1973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45895</v>
      </c>
      <c r="AO668" t="n">
        <v>54355</v>
      </c>
      <c r="AP668" t="n">
        <v>0</v>
      </c>
      <c r="AQ668" t="n">
        <v>402369</v>
      </c>
      <c r="AR668" t="n">
        <v>62678</v>
      </c>
      <c r="AS668" t="n">
        <v>32902</v>
      </c>
      <c r="AT668" t="n">
        <v>152360</v>
      </c>
      <c r="AU668" t="n">
        <v>-12577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45896</v>
      </c>
      <c r="AO669" t="n">
        <v>54297</v>
      </c>
      <c r="AP669" t="n">
        <v>0</v>
      </c>
      <c r="AQ669" t="n">
        <v>349798</v>
      </c>
      <c r="AR669" t="n">
        <v>69648</v>
      </c>
      <c r="AS669" t="n">
        <v>35222</v>
      </c>
      <c r="AT669" t="n">
        <v>166719</v>
      </c>
      <c r="AU669" t="n">
        <v>-6195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45897</v>
      </c>
      <c r="AO670" t="n">
        <v>54322</v>
      </c>
      <c r="AP670" t="n">
        <v>0</v>
      </c>
      <c r="AQ670" t="n">
        <v>356605</v>
      </c>
      <c r="AR670" t="n">
        <v>58577</v>
      </c>
      <c r="AS670" t="n">
        <v>44178</v>
      </c>
      <c r="AT670" t="n">
        <v>112323</v>
      </c>
      <c r="AU670" t="n">
        <v>-1550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45898</v>
      </c>
      <c r="AO671" t="n">
        <v>54407</v>
      </c>
      <c r="AP671" t="n">
        <v>0</v>
      </c>
      <c r="AQ671" t="n">
        <v>338938</v>
      </c>
      <c r="AR671" t="n">
        <v>62370</v>
      </c>
      <c r="AS671" t="n">
        <v>35857</v>
      </c>
      <c r="AT671" t="n">
        <v>181892</v>
      </c>
      <c r="AU671" t="n">
        <v>-10388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45899</v>
      </c>
      <c r="AO672" t="n">
        <v>54432</v>
      </c>
      <c r="AP672" t="n">
        <v>0</v>
      </c>
      <c r="AQ672" t="n">
        <v>292783</v>
      </c>
      <c r="AR672" t="n">
        <v>57405</v>
      </c>
      <c r="AS672" t="n">
        <v>36620</v>
      </c>
      <c r="AT672" t="n">
        <v>181855</v>
      </c>
      <c r="AU672" t="n">
        <v>-1106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45900</v>
      </c>
      <c r="AO673" t="n">
        <v>54234</v>
      </c>
      <c r="AP673" t="n">
        <v>0</v>
      </c>
      <c r="AQ673" t="n">
        <v>296585</v>
      </c>
      <c r="AR673" t="n">
        <v>56264</v>
      </c>
      <c r="AS673" t="n">
        <v>33582</v>
      </c>
      <c r="AT673" t="n">
        <v>176422</v>
      </c>
      <c r="AU673" t="n">
        <v>-5124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45901</v>
      </c>
      <c r="AO674" t="n">
        <v>54169</v>
      </c>
      <c r="AP674" t="n">
        <v>0</v>
      </c>
      <c r="AQ674" t="n">
        <v>324963</v>
      </c>
      <c r="AR674" t="n">
        <v>62417</v>
      </c>
      <c r="AS674" t="n">
        <v>29657</v>
      </c>
      <c r="AT674" t="n">
        <v>174423</v>
      </c>
      <c r="AU674" t="n">
        <v>-3891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45902</v>
      </c>
      <c r="AO675" t="n">
        <v>54095</v>
      </c>
      <c r="AP675" t="n">
        <v>0</v>
      </c>
      <c r="AQ675" t="n">
        <v>451845</v>
      </c>
      <c r="AR675" t="n">
        <v>64205</v>
      </c>
      <c r="AS675" t="n">
        <v>33348</v>
      </c>
      <c r="AT675" t="n">
        <v>106708</v>
      </c>
      <c r="AU675" t="n">
        <v>2276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45903</v>
      </c>
      <c r="AO676" t="n">
        <v>54227</v>
      </c>
      <c r="AP676" t="n">
        <v>0</v>
      </c>
      <c r="AQ676" t="n">
        <v>458290</v>
      </c>
      <c r="AR676" t="n">
        <v>63466</v>
      </c>
      <c r="AS676" t="n">
        <v>21418</v>
      </c>
      <c r="AT676" t="n">
        <v>170229</v>
      </c>
      <c r="AU676" t="n">
        <v>-7219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45904</v>
      </c>
      <c r="AO677" t="n">
        <v>54320</v>
      </c>
      <c r="AP677" t="n">
        <v>0</v>
      </c>
      <c r="AQ677" t="n">
        <v>393889</v>
      </c>
      <c r="AR677" t="n">
        <v>63386</v>
      </c>
      <c r="AS677" t="n">
        <v>45640</v>
      </c>
      <c r="AT677" t="n">
        <v>159873</v>
      </c>
      <c r="AU677" t="n">
        <v>-9958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45905</v>
      </c>
      <c r="AO678" t="n">
        <v>54354</v>
      </c>
      <c r="AP678" t="n">
        <v>0</v>
      </c>
      <c r="AQ678" t="n">
        <v>346436</v>
      </c>
      <c r="AR678" t="n">
        <v>59214</v>
      </c>
      <c r="AS678" t="n">
        <v>50588</v>
      </c>
      <c r="AT678" t="n">
        <v>168629</v>
      </c>
      <c r="AU678" t="n">
        <v>-2669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45906</v>
      </c>
      <c r="AO679" t="n">
        <v>54347</v>
      </c>
      <c r="AP679" t="n">
        <v>0</v>
      </c>
      <c r="AQ679" t="n">
        <v>313441</v>
      </c>
      <c r="AR679" t="n">
        <v>63514</v>
      </c>
      <c r="AS679" t="n">
        <v>38748</v>
      </c>
      <c r="AT679" t="n">
        <v>174116</v>
      </c>
      <c r="AU679" t="n">
        <v>-6226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45907</v>
      </c>
      <c r="AO680" t="n">
        <v>54350</v>
      </c>
      <c r="AP680" t="n">
        <v>0</v>
      </c>
      <c r="AQ680" t="n">
        <v>265234</v>
      </c>
      <c r="AR680" t="n">
        <v>54326</v>
      </c>
      <c r="AS680" t="n">
        <v>36258</v>
      </c>
      <c r="AT680" t="n">
        <v>172224</v>
      </c>
      <c r="AU680" t="n">
        <v>-1100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45908</v>
      </c>
      <c r="AO681" t="n">
        <v>54318</v>
      </c>
      <c r="AP681" t="n">
        <v>0</v>
      </c>
      <c r="AQ681" t="n">
        <v>288318</v>
      </c>
      <c r="AR681" t="n">
        <v>60237</v>
      </c>
      <c r="AS681" t="n">
        <v>54796</v>
      </c>
      <c r="AT681" t="n">
        <v>178287</v>
      </c>
      <c r="AU681" t="n">
        <v>-2772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45909</v>
      </c>
      <c r="AO682" t="n">
        <v>54324</v>
      </c>
      <c r="AP682" t="n">
        <v>0</v>
      </c>
      <c r="AQ682" t="n">
        <v>282341</v>
      </c>
      <c r="AR682" t="n">
        <v>65629</v>
      </c>
      <c r="AS682" t="n">
        <v>70600</v>
      </c>
      <c r="AT682" t="n">
        <v>176639</v>
      </c>
      <c r="AU682" t="n">
        <v>-8789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45910</v>
      </c>
      <c r="AO683" t="n">
        <v>54342</v>
      </c>
      <c r="AP683" t="n">
        <v>0</v>
      </c>
      <c r="AQ683" t="n">
        <v>252243</v>
      </c>
      <c r="AR683" t="n">
        <v>65705</v>
      </c>
      <c r="AS683" t="n">
        <v>75095</v>
      </c>
      <c r="AT683" t="n">
        <v>174294</v>
      </c>
      <c r="AU683" t="n">
        <v>-3907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45911</v>
      </c>
      <c r="AO684" t="n">
        <v>54298</v>
      </c>
      <c r="AP684" t="n">
        <v>0</v>
      </c>
      <c r="AQ684" t="n">
        <v>219563</v>
      </c>
      <c r="AR684" t="n">
        <v>54935</v>
      </c>
      <c r="AS684" t="n">
        <v>67993</v>
      </c>
      <c r="AT684" t="n">
        <v>169420</v>
      </c>
      <c r="AU684" t="n">
        <v>-4045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45912</v>
      </c>
      <c r="AO685" t="n">
        <v>54345</v>
      </c>
      <c r="AP685" t="n">
        <v>0</v>
      </c>
      <c r="AQ685" t="n">
        <v>203041</v>
      </c>
      <c r="AR685" t="n">
        <v>61838</v>
      </c>
      <c r="AS685" t="n">
        <v>80082</v>
      </c>
      <c r="AT685" t="n">
        <v>171695</v>
      </c>
      <c r="AU685" t="n">
        <v>-2681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45913</v>
      </c>
      <c r="AO686" t="n">
        <v>54364</v>
      </c>
      <c r="AP686" t="n">
        <v>0</v>
      </c>
      <c r="AQ686" t="n">
        <v>198618</v>
      </c>
      <c r="AR686" t="n">
        <v>59281</v>
      </c>
      <c r="AS686" t="n">
        <v>63977</v>
      </c>
      <c r="AT686" t="n">
        <v>171750</v>
      </c>
      <c r="AU686" t="n">
        <v>-4315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45914</v>
      </c>
      <c r="AO687" t="n">
        <v>54363</v>
      </c>
      <c r="AP687" t="n">
        <v>0</v>
      </c>
      <c r="AQ687" t="n">
        <v>185809</v>
      </c>
      <c r="AR687" t="n">
        <v>54968</v>
      </c>
      <c r="AS687" t="n">
        <v>53939</v>
      </c>
      <c r="AT687" t="n">
        <v>157915</v>
      </c>
      <c r="AU687" t="n">
        <v>-4755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45915</v>
      </c>
      <c r="AO688" t="n">
        <v>54336</v>
      </c>
      <c r="AP688" t="n">
        <v>0</v>
      </c>
      <c r="AQ688" t="n">
        <v>273296</v>
      </c>
      <c r="AR688" t="n">
        <v>56085</v>
      </c>
      <c r="AS688" t="n">
        <v>24741</v>
      </c>
      <c r="AT688" t="n">
        <v>165264</v>
      </c>
      <c r="AU688" t="n">
        <v>-656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45916</v>
      </c>
      <c r="AO689" t="n">
        <v>54214</v>
      </c>
      <c r="AP689" t="n">
        <v>0</v>
      </c>
      <c r="AQ689" t="n">
        <v>352749</v>
      </c>
      <c r="AR689" t="n">
        <v>58250</v>
      </c>
      <c r="AS689" t="n">
        <v>16116</v>
      </c>
      <c r="AT689" t="n">
        <v>168261</v>
      </c>
      <c r="AU689" t="n">
        <v>-4602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45917</v>
      </c>
      <c r="AO690" t="n">
        <v>54288</v>
      </c>
      <c r="AP690" t="n">
        <v>0</v>
      </c>
      <c r="AQ690" t="n">
        <v>369628</v>
      </c>
      <c r="AR690" t="n">
        <v>64096</v>
      </c>
      <c r="AS690" t="n">
        <v>31144</v>
      </c>
      <c r="AT690" t="n">
        <v>130632</v>
      </c>
      <c r="AU690" t="n">
        <v>-5319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45918</v>
      </c>
      <c r="AO691" t="n">
        <v>54300</v>
      </c>
      <c r="AP691" t="n">
        <v>0</v>
      </c>
      <c r="AQ691" t="n">
        <v>345288</v>
      </c>
      <c r="AR691" t="n">
        <v>67361</v>
      </c>
      <c r="AS691" t="n">
        <v>39211</v>
      </c>
      <c r="AT691" t="n">
        <v>57920</v>
      </c>
      <c r="AU691" t="n">
        <v>6557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45919</v>
      </c>
      <c r="AO692" t="n">
        <v>54269</v>
      </c>
      <c r="AP692" t="n">
        <v>0</v>
      </c>
      <c r="AQ692" t="n">
        <v>306529</v>
      </c>
      <c r="AR692" t="n">
        <v>65177</v>
      </c>
      <c r="AS692" t="n">
        <v>10961</v>
      </c>
      <c r="AT692" t="n">
        <v>126404</v>
      </c>
      <c r="AU692" t="n">
        <v>-6394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45920</v>
      </c>
      <c r="AO693" t="n">
        <v>54237</v>
      </c>
      <c r="AP693" t="n">
        <v>0</v>
      </c>
      <c r="AQ693" t="n">
        <v>236456</v>
      </c>
      <c r="AR693" t="n">
        <v>56981</v>
      </c>
      <c r="AS693" t="n">
        <v>23916</v>
      </c>
      <c r="AT693" t="n">
        <v>167725</v>
      </c>
      <c r="AU693" t="n">
        <v>-8155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45921</v>
      </c>
      <c r="AO694" t="n">
        <v>54271</v>
      </c>
      <c r="AP694" t="n">
        <v>0</v>
      </c>
      <c r="AQ694" t="n">
        <v>208486</v>
      </c>
      <c r="AR694" t="n">
        <v>50993</v>
      </c>
      <c r="AS694" t="n">
        <v>41416</v>
      </c>
      <c r="AT694" t="n">
        <v>113545</v>
      </c>
      <c r="AU694" t="n">
        <v>-7124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45922</v>
      </c>
      <c r="AO695" t="n">
        <v>54264</v>
      </c>
      <c r="AP695" t="n">
        <v>0</v>
      </c>
      <c r="AQ695" t="n">
        <v>272040</v>
      </c>
      <c r="AR695" t="n">
        <v>59686</v>
      </c>
      <c r="AS695" t="n">
        <v>35411</v>
      </c>
      <c r="AT695" t="n">
        <v>140495</v>
      </c>
      <c r="AU695" t="n">
        <v>-2338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45923</v>
      </c>
      <c r="AO696" t="n">
        <v>54179</v>
      </c>
      <c r="AP696" t="n">
        <v>0</v>
      </c>
      <c r="AQ696" t="n">
        <v>340930</v>
      </c>
      <c r="AR696" t="n">
        <v>64392</v>
      </c>
      <c r="AS696" t="n">
        <v>17921</v>
      </c>
      <c r="AT696" t="n">
        <v>152851</v>
      </c>
      <c r="AU696" t="n">
        <v>-2913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45924</v>
      </c>
      <c r="AO697" t="n">
        <v>54147</v>
      </c>
      <c r="AP697" t="n">
        <v>0</v>
      </c>
      <c r="AQ697" t="n">
        <v>342931</v>
      </c>
      <c r="AR697" t="n">
        <v>62732</v>
      </c>
      <c r="AS697" t="n">
        <v>33340</v>
      </c>
      <c r="AT697" t="n">
        <v>133913</v>
      </c>
      <c r="AU697" t="n">
        <v>3781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45925</v>
      </c>
      <c r="AO698" t="n">
        <v>54146</v>
      </c>
      <c r="AP698" t="n">
        <v>0</v>
      </c>
      <c r="AQ698" t="n">
        <v>267773</v>
      </c>
      <c r="AR698" t="n">
        <v>50899</v>
      </c>
      <c r="AS698" t="n">
        <v>65205</v>
      </c>
      <c r="AT698" t="n">
        <v>158153</v>
      </c>
      <c r="AU698" t="n">
        <v>-11959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45926</v>
      </c>
      <c r="AO699" t="n">
        <v>54261</v>
      </c>
      <c r="AP699" t="n">
        <v>0</v>
      </c>
      <c r="AQ699" t="n">
        <v>216265</v>
      </c>
      <c r="AR699" t="n">
        <v>44491</v>
      </c>
      <c r="AS699" t="n">
        <v>81307</v>
      </c>
      <c r="AT699" t="n">
        <v>149844</v>
      </c>
      <c r="AU699" t="n">
        <v>-10471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45927</v>
      </c>
      <c r="AO700" t="n">
        <v>54192</v>
      </c>
      <c r="AP700" t="n">
        <v>0</v>
      </c>
      <c r="AQ700" t="n">
        <v>233337</v>
      </c>
      <c r="AR700" t="n">
        <v>45476</v>
      </c>
      <c r="AS700" t="n">
        <v>33709</v>
      </c>
      <c r="AT700" t="n">
        <v>124386</v>
      </c>
      <c r="AU700" t="n">
        <v>-1908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45928</v>
      </c>
      <c r="AO701" t="n">
        <v>54103</v>
      </c>
      <c r="AP701" t="n">
        <v>0</v>
      </c>
      <c r="AQ701" t="n">
        <v>221150</v>
      </c>
      <c r="AR701" t="n">
        <v>38703</v>
      </c>
      <c r="AS701" t="n">
        <v>27897</v>
      </c>
      <c r="AT701" t="n">
        <v>147616</v>
      </c>
      <c r="AU701" t="n">
        <v>-5275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45929</v>
      </c>
      <c r="AO702" t="n">
        <v>53998</v>
      </c>
      <c r="AP702" t="n">
        <v>0</v>
      </c>
      <c r="AQ702" t="n">
        <v>246882</v>
      </c>
      <c r="AR702" t="n">
        <v>50174</v>
      </c>
      <c r="AS702" t="n">
        <v>17774</v>
      </c>
      <c r="AT702" t="n">
        <v>144954</v>
      </c>
      <c r="AU702" t="n">
        <v>-176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45930</v>
      </c>
      <c r="AO703" t="n">
        <v>53880</v>
      </c>
      <c r="AP703" t="n">
        <v>0</v>
      </c>
      <c r="AQ703" t="n">
        <v>241791</v>
      </c>
      <c r="AR703" t="n">
        <v>45435</v>
      </c>
      <c r="AS703" t="n">
        <v>61687</v>
      </c>
      <c r="AT703" t="n">
        <v>154661</v>
      </c>
      <c r="AU703" t="n">
        <v>-4737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45931</v>
      </c>
      <c r="AO704" t="n">
        <v>53854</v>
      </c>
      <c r="AP704" t="n">
        <v>0</v>
      </c>
      <c r="AQ704" t="n">
        <v>236089</v>
      </c>
      <c r="AR704" t="n">
        <v>46229</v>
      </c>
      <c r="AS704" t="n">
        <v>50424</v>
      </c>
      <c r="AT704" t="n">
        <v>156298</v>
      </c>
      <c r="AU704" t="n">
        <v>1735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45932</v>
      </c>
      <c r="AO705" t="n">
        <v>53860</v>
      </c>
      <c r="AP705" t="n">
        <v>0</v>
      </c>
      <c r="AQ705" t="n">
        <v>242972</v>
      </c>
      <c r="AR705" t="n">
        <v>60856</v>
      </c>
      <c r="AS705" t="n">
        <v>37586</v>
      </c>
      <c r="AT705" t="n">
        <v>142235</v>
      </c>
      <c r="AU705" t="n">
        <v>-1941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45933</v>
      </c>
      <c r="AO706" t="n">
        <v>53905</v>
      </c>
      <c r="AP706" t="n">
        <v>0</v>
      </c>
      <c r="AQ706" t="n">
        <v>224525</v>
      </c>
      <c r="AR706" t="n">
        <v>48505</v>
      </c>
      <c r="AS706" t="n">
        <v>87493</v>
      </c>
      <c r="AT706" t="n">
        <v>146366</v>
      </c>
      <c r="AU706" t="n">
        <v>-16084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45934</v>
      </c>
      <c r="AO707" t="n">
        <v>54114</v>
      </c>
      <c r="AP707" t="n">
        <v>0</v>
      </c>
      <c r="AQ707" t="n">
        <v>177143</v>
      </c>
      <c r="AR707" t="n">
        <v>39622</v>
      </c>
      <c r="AS707" t="n">
        <v>63178</v>
      </c>
      <c r="AT707" t="n">
        <v>134920</v>
      </c>
      <c r="AU707" t="n">
        <v>-3147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45935</v>
      </c>
      <c r="AO708" t="n">
        <v>30180</v>
      </c>
      <c r="AP708" t="n">
        <v>0</v>
      </c>
      <c r="AQ708" t="n">
        <v>202258</v>
      </c>
      <c r="AR708" t="n">
        <v>43837</v>
      </c>
      <c r="AS708" t="n">
        <v>22218</v>
      </c>
      <c r="AT708" t="n">
        <v>153932</v>
      </c>
      <c r="AU708" t="n">
        <v>1242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45936</v>
      </c>
      <c r="AO709" t="n">
        <v>27175</v>
      </c>
      <c r="AP709" t="n">
        <v>0</v>
      </c>
      <c r="AQ709" t="n">
        <v>263479</v>
      </c>
      <c r="AR709" t="n">
        <v>49855</v>
      </c>
      <c r="AS709" t="n">
        <v>22282</v>
      </c>
      <c r="AT709" t="n">
        <v>158951</v>
      </c>
      <c r="AU709" t="n">
        <v>-3495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45937</v>
      </c>
      <c r="AO710" t="n">
        <v>27160</v>
      </c>
      <c r="AP710" t="n">
        <v>0</v>
      </c>
      <c r="AQ710" t="n">
        <v>277522</v>
      </c>
      <c r="AR710" t="n">
        <v>54670</v>
      </c>
      <c r="AS710" t="n">
        <v>20490</v>
      </c>
      <c r="AT710" t="n">
        <v>153843</v>
      </c>
      <c r="AU710" t="n">
        <v>-7890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45938</v>
      </c>
      <c r="AO711" t="n">
        <v>27171</v>
      </c>
      <c r="AP711" t="n">
        <v>0</v>
      </c>
      <c r="AQ711" t="n">
        <v>275487</v>
      </c>
      <c r="AR711" t="n">
        <v>51951</v>
      </c>
      <c r="AS711" t="n">
        <v>32894</v>
      </c>
      <c r="AT711" t="n">
        <v>151207</v>
      </c>
      <c r="AU711" t="n">
        <v>-9944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45939</v>
      </c>
      <c r="AO712" t="n">
        <v>27133</v>
      </c>
      <c r="AP712" t="n">
        <v>0</v>
      </c>
      <c r="AQ712" t="n">
        <v>276267</v>
      </c>
      <c r="AR712" t="n">
        <v>54750</v>
      </c>
      <c r="AS712" t="n">
        <v>21752</v>
      </c>
      <c r="AT712" t="n">
        <v>112034</v>
      </c>
      <c r="AU712" t="n">
        <v>4690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45940</v>
      </c>
      <c r="AO713" t="n">
        <v>27151</v>
      </c>
      <c r="AP713" t="n">
        <v>0</v>
      </c>
      <c r="AQ713" t="n">
        <v>272615</v>
      </c>
      <c r="AR713" t="n">
        <v>60083</v>
      </c>
      <c r="AS713" t="n">
        <v>24938</v>
      </c>
      <c r="AT713" t="n">
        <v>93549</v>
      </c>
      <c r="AU713" t="n">
        <v>-5713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45941</v>
      </c>
      <c r="AO714" t="n">
        <v>27289</v>
      </c>
      <c r="AP714" t="n">
        <v>0</v>
      </c>
      <c r="AQ714" t="n">
        <v>196942</v>
      </c>
      <c r="AR714" t="n">
        <v>44089</v>
      </c>
      <c r="AS714" t="n">
        <v>79845</v>
      </c>
      <c r="AT714" t="n">
        <v>134282</v>
      </c>
      <c r="AU714" t="n">
        <v>-14831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45942</v>
      </c>
      <c r="AO715" t="n">
        <v>27324</v>
      </c>
      <c r="AP715" t="n">
        <v>0</v>
      </c>
      <c r="AQ715" t="n">
        <v>160158</v>
      </c>
      <c r="AR715" t="n">
        <v>38530</v>
      </c>
      <c r="AS715" t="n">
        <v>52418</v>
      </c>
      <c r="AT715" t="n">
        <v>139500</v>
      </c>
      <c r="AU715" t="n">
        <v>-1446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45943</v>
      </c>
      <c r="AO716" t="n">
        <v>27336</v>
      </c>
      <c r="AP716" t="n">
        <v>0</v>
      </c>
      <c r="AQ716" t="n">
        <v>237342</v>
      </c>
      <c r="AR716" t="n">
        <v>49982</v>
      </c>
      <c r="AS716" t="n">
        <v>62443</v>
      </c>
      <c r="AT716" t="n">
        <v>110013</v>
      </c>
      <c r="AU716" t="n">
        <v>2049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45944</v>
      </c>
      <c r="AO717" t="n">
        <v>27289</v>
      </c>
      <c r="AP717" t="n">
        <v>0</v>
      </c>
      <c r="AQ717" t="n">
        <v>282847</v>
      </c>
      <c r="AR717" t="n">
        <v>51165</v>
      </c>
      <c r="AS717" t="n">
        <v>45004</v>
      </c>
      <c r="AT717" t="n">
        <v>87556</v>
      </c>
      <c r="AU717" t="n">
        <v>-5519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45945</v>
      </c>
      <c r="AO718" t="n">
        <v>27283</v>
      </c>
      <c r="AP718" t="n">
        <v>0</v>
      </c>
      <c r="AQ718" t="n">
        <v>271316</v>
      </c>
      <c r="AR718" t="n">
        <v>35630</v>
      </c>
      <c r="AS718" t="n">
        <v>51787</v>
      </c>
      <c r="AT718" t="n">
        <v>133537</v>
      </c>
      <c r="AU718" t="n">
        <v>-11838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45946</v>
      </c>
      <c r="AO719" t="n">
        <v>27296</v>
      </c>
      <c r="AP719" t="n">
        <v>0</v>
      </c>
      <c r="AQ719" t="n">
        <v>249567</v>
      </c>
      <c r="AR719" t="n">
        <v>32430</v>
      </c>
      <c r="AS719" t="n">
        <v>25763</v>
      </c>
      <c r="AT719" t="n">
        <v>141808</v>
      </c>
      <c r="AU719" t="n">
        <v>-7198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45947</v>
      </c>
      <c r="AO720" t="n">
        <v>27264</v>
      </c>
      <c r="AP720" t="n">
        <v>0</v>
      </c>
      <c r="AQ720" t="n">
        <v>217650</v>
      </c>
      <c r="AR720" t="n">
        <v>34354</v>
      </c>
      <c r="AS720" t="n">
        <v>15092</v>
      </c>
      <c r="AT720" t="n">
        <v>136027</v>
      </c>
      <c r="AU720" t="n">
        <v>-2239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45948</v>
      </c>
      <c r="AO721" t="n">
        <v>27253</v>
      </c>
      <c r="AP721" t="n">
        <v>0</v>
      </c>
      <c r="AQ721" t="n">
        <v>224332</v>
      </c>
      <c r="AR721" t="n">
        <v>28062</v>
      </c>
      <c r="AS721" t="n">
        <v>18418</v>
      </c>
      <c r="AT721" t="n">
        <v>132583</v>
      </c>
      <c r="AU721" t="n">
        <v>112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45949</v>
      </c>
      <c r="AO722" t="n">
        <v>27237</v>
      </c>
      <c r="AP722" t="n">
        <v>0</v>
      </c>
      <c r="AQ722" t="n">
        <v>213738</v>
      </c>
      <c r="AR722" t="n">
        <v>29717</v>
      </c>
      <c r="AS722" t="n">
        <v>23751</v>
      </c>
      <c r="AT722" t="n">
        <v>119112</v>
      </c>
      <c r="AU722" t="n">
        <v>-10937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45950</v>
      </c>
      <c r="AO723" t="n">
        <v>27243</v>
      </c>
      <c r="AP723" t="n">
        <v>0</v>
      </c>
      <c r="AQ723" t="n">
        <v>225312</v>
      </c>
      <c r="AR723" t="n">
        <v>30275</v>
      </c>
      <c r="AS723" t="n">
        <v>44478</v>
      </c>
      <c r="AT723" t="n">
        <v>134996</v>
      </c>
      <c r="AU723" t="n">
        <v>-87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45951</v>
      </c>
      <c r="AO724" t="n">
        <v>27189</v>
      </c>
      <c r="AP724" t="n">
        <v>0</v>
      </c>
      <c r="AQ724" t="n">
        <v>284215</v>
      </c>
      <c r="AR724" t="n">
        <v>32936</v>
      </c>
      <c r="AS724" t="n">
        <v>9643</v>
      </c>
      <c r="AT724" t="n">
        <v>116742</v>
      </c>
      <c r="AU724" t="n">
        <v>3642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45952</v>
      </c>
      <c r="AO725" t="n">
        <v>27152</v>
      </c>
      <c r="AP725" t="n">
        <v>0</v>
      </c>
      <c r="AQ725" t="n">
        <v>268668</v>
      </c>
      <c r="AR725" t="n">
        <v>40244</v>
      </c>
      <c r="AS725" t="n">
        <v>69070</v>
      </c>
      <c r="AT725" t="n">
        <v>116905</v>
      </c>
      <c r="AU725" t="n">
        <v>-11208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45953</v>
      </c>
      <c r="AO726" t="n">
        <v>27187</v>
      </c>
      <c r="AP726" t="n">
        <v>0</v>
      </c>
      <c r="AQ726" t="n">
        <v>222456</v>
      </c>
      <c r="AR726" t="n">
        <v>34403</v>
      </c>
      <c r="AS726" t="n">
        <v>65666</v>
      </c>
      <c r="AT726" t="n">
        <v>135857</v>
      </c>
      <c r="AU726" t="n">
        <v>-6507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45954</v>
      </c>
      <c r="AO727" t="n">
        <v>27291</v>
      </c>
      <c r="AP727" t="n">
        <v>0</v>
      </c>
      <c r="AQ727" t="n">
        <v>249610</v>
      </c>
      <c r="AR727" t="n">
        <v>43643</v>
      </c>
      <c r="AS727" t="n">
        <v>29810</v>
      </c>
      <c r="AT727" t="n">
        <v>139624</v>
      </c>
      <c r="AU727" t="n">
        <v>-4117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45955</v>
      </c>
      <c r="AO728" t="n">
        <v>27301</v>
      </c>
      <c r="AP728" t="n">
        <v>0</v>
      </c>
      <c r="AQ728" t="n">
        <v>220611</v>
      </c>
      <c r="AR728" t="n">
        <v>44807</v>
      </c>
      <c r="AS728" t="n">
        <v>52880</v>
      </c>
      <c r="AT728" t="n">
        <v>127059</v>
      </c>
      <c r="AU728" t="n">
        <v>-4928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45956</v>
      </c>
      <c r="AO729" t="n">
        <v>27297</v>
      </c>
      <c r="AP729" t="n">
        <v>0</v>
      </c>
      <c r="AQ729" t="n">
        <v>177377</v>
      </c>
      <c r="AR729" t="n">
        <v>41373</v>
      </c>
      <c r="AS729" t="n">
        <v>88335</v>
      </c>
      <c r="AT729" t="n">
        <v>117309</v>
      </c>
      <c r="AU729" t="n">
        <v>-8252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45957</v>
      </c>
      <c r="AO730" t="n">
        <v>27313</v>
      </c>
      <c r="AP730" t="n">
        <v>0</v>
      </c>
      <c r="AQ730" t="n">
        <v>216104</v>
      </c>
      <c r="AR730" t="n">
        <v>38970</v>
      </c>
      <c r="AS730" t="n">
        <v>68993</v>
      </c>
      <c r="AT730" t="n">
        <v>125082</v>
      </c>
      <c r="AU730" t="n">
        <v>-3064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45958</v>
      </c>
      <c r="AO731" t="n">
        <v>27315</v>
      </c>
      <c r="AP731" t="n">
        <v>0</v>
      </c>
      <c r="AQ731" t="n">
        <v>279991</v>
      </c>
      <c r="AR731" t="n">
        <v>47475</v>
      </c>
      <c r="AS731" t="n">
        <v>30926</v>
      </c>
      <c r="AT731" t="n">
        <v>137308</v>
      </c>
      <c r="AU731" t="n">
        <v>-3738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45959</v>
      </c>
      <c r="AO732" t="n">
        <v>27275</v>
      </c>
      <c r="AP732" t="n">
        <v>0</v>
      </c>
      <c r="AQ732" t="n">
        <v>291466</v>
      </c>
      <c r="AR732" t="n">
        <v>46941</v>
      </c>
      <c r="AS732" t="n">
        <v>14379</v>
      </c>
      <c r="AT732" t="n">
        <v>135641</v>
      </c>
      <c r="AU732" t="n">
        <v>-3340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45960</v>
      </c>
      <c r="AO733" t="n">
        <v>27274</v>
      </c>
      <c r="AP733" t="n">
        <v>0</v>
      </c>
      <c r="AQ733" t="n">
        <v>297236</v>
      </c>
      <c r="AR733" t="n">
        <v>45306</v>
      </c>
      <c r="AS733" t="n">
        <v>15756</v>
      </c>
      <c r="AT733" t="n">
        <v>134036</v>
      </c>
      <c r="AU733" t="n">
        <v>-946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45961</v>
      </c>
      <c r="AO734" t="n">
        <v>27333</v>
      </c>
      <c r="AP734" t="n">
        <v>0</v>
      </c>
      <c r="AQ734" t="n">
        <v>282840</v>
      </c>
      <c r="AR734" t="n">
        <v>46054</v>
      </c>
      <c r="AS734" t="n">
        <v>24800</v>
      </c>
      <c r="AT734" t="n">
        <v>132080</v>
      </c>
      <c r="AU734" t="n">
        <v>-11212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45962</v>
      </c>
      <c r="AO735" t="n">
        <v>27330</v>
      </c>
      <c r="AP735" t="n">
        <v>0</v>
      </c>
      <c r="AQ735" t="n">
        <v>273373</v>
      </c>
      <c r="AR735" t="n">
        <v>48342</v>
      </c>
      <c r="AS735" t="n">
        <v>21709</v>
      </c>
      <c r="AT735" t="n">
        <v>132083</v>
      </c>
      <c r="AU735" t="n">
        <v>-8829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45963</v>
      </c>
      <c r="AO736" t="n">
        <v>28430</v>
      </c>
      <c r="AP736" t="n">
        <v>0</v>
      </c>
      <c r="AQ736" t="n">
        <v>213539</v>
      </c>
      <c r="AR736" t="n">
        <v>49171</v>
      </c>
      <c r="AS736" t="n">
        <v>17891</v>
      </c>
      <c r="AT736" t="n">
        <v>128090</v>
      </c>
      <c r="AU736" t="n">
        <v>-5232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45964</v>
      </c>
      <c r="AO737" t="n">
        <v>27201</v>
      </c>
      <c r="AP737" t="n">
        <v>0</v>
      </c>
      <c r="AQ737" t="n">
        <v>250337</v>
      </c>
      <c r="AR737" t="n">
        <v>47299</v>
      </c>
      <c r="AS737" t="n">
        <v>32267</v>
      </c>
      <c r="AT737" t="n">
        <v>124924</v>
      </c>
      <c r="AU737" t="n">
        <v>-1612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45965</v>
      </c>
      <c r="AO738" t="n">
        <v>27225</v>
      </c>
      <c r="AP738" t="n">
        <v>0</v>
      </c>
      <c r="AQ738" t="n">
        <v>254454</v>
      </c>
      <c r="AR738" t="n">
        <v>42578</v>
      </c>
      <c r="AS738" t="n">
        <v>39991</v>
      </c>
      <c r="AT738" t="n">
        <v>126856</v>
      </c>
      <c r="AU738" t="n">
        <v>-6770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45966</v>
      </c>
      <c r="AO739" t="n">
        <v>30449</v>
      </c>
      <c r="AP739" t="n">
        <v>0</v>
      </c>
      <c r="AQ739" t="n">
        <v>243190</v>
      </c>
      <c r="AR739" t="n">
        <v>49001</v>
      </c>
      <c r="AS739" t="n">
        <v>52677</v>
      </c>
      <c r="AT739" t="n">
        <v>99450</v>
      </c>
      <c r="AU739" t="n">
        <v>-450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45967</v>
      </c>
      <c r="AO740" t="n">
        <v>32040</v>
      </c>
      <c r="AP740" t="n">
        <v>0</v>
      </c>
      <c r="AQ740" t="n">
        <v>236780</v>
      </c>
      <c r="AR740" t="n">
        <v>46919</v>
      </c>
      <c r="AS740" t="n">
        <v>58974</v>
      </c>
      <c r="AT740" t="n">
        <v>99231</v>
      </c>
      <c r="AU740" t="n">
        <v>-121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45968</v>
      </c>
      <c r="AO741" t="n">
        <v>39524</v>
      </c>
      <c r="AP741" t="n">
        <v>0</v>
      </c>
      <c r="AQ741" t="n">
        <v>212474</v>
      </c>
      <c r="AR741" t="n">
        <v>31665</v>
      </c>
      <c r="AS741" t="n">
        <v>84929</v>
      </c>
      <c r="AT741" t="n">
        <v>117914</v>
      </c>
      <c r="AU741" t="n">
        <v>-4103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45969</v>
      </c>
      <c r="AO742" t="n">
        <v>53468</v>
      </c>
      <c r="AP742" t="n">
        <v>0</v>
      </c>
      <c r="AQ742" t="n">
        <v>220009</v>
      </c>
      <c r="AR742" t="n">
        <v>30125</v>
      </c>
      <c r="AS742" t="n">
        <v>43049</v>
      </c>
      <c r="AT742" t="n">
        <v>125562</v>
      </c>
      <c r="AU742" t="n">
        <v>-1227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45970</v>
      </c>
      <c r="AO743" t="n">
        <v>54324</v>
      </c>
      <c r="AP743" t="n">
        <v>0</v>
      </c>
      <c r="AQ743" t="n">
        <v>231442</v>
      </c>
      <c r="AR743" t="n">
        <v>33371</v>
      </c>
      <c r="AS743" t="n">
        <v>20234</v>
      </c>
      <c r="AT743" t="n">
        <v>124804</v>
      </c>
      <c r="AU743" t="n">
        <v>-2877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45971</v>
      </c>
      <c r="AO744" t="n">
        <v>54337</v>
      </c>
      <c r="AP744" t="n">
        <v>0</v>
      </c>
      <c r="AQ744" t="n">
        <v>222179</v>
      </c>
      <c r="AR744" t="n">
        <v>38386</v>
      </c>
      <c r="AS744" t="n">
        <v>20140</v>
      </c>
      <c r="AT744" t="n">
        <v>125348</v>
      </c>
      <c r="AU744" t="n">
        <v>-4219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45972</v>
      </c>
      <c r="AO745" t="n">
        <v>54378</v>
      </c>
      <c r="AP745" t="n">
        <v>0</v>
      </c>
      <c r="AQ745" t="n">
        <v>269052</v>
      </c>
      <c r="AR745" t="n">
        <v>42226</v>
      </c>
      <c r="AS745" t="n">
        <v>17368</v>
      </c>
      <c r="AT745" t="n">
        <v>118896</v>
      </c>
      <c r="AU745" t="n">
        <v>-6971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45973</v>
      </c>
      <c r="AO746" t="n">
        <v>54399</v>
      </c>
      <c r="AP746" t="n">
        <v>0</v>
      </c>
      <c r="AQ746" t="n">
        <v>282499</v>
      </c>
      <c r="AR746" t="n">
        <v>45283</v>
      </c>
      <c r="AS746" t="n">
        <v>18057</v>
      </c>
      <c r="AT746" t="n">
        <v>82316</v>
      </c>
      <c r="AU746" t="n">
        <v>758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45974</v>
      </c>
      <c r="AO747" t="n">
        <v>54382</v>
      </c>
      <c r="AP747" t="n">
        <v>0</v>
      </c>
      <c r="AQ747" t="n">
        <v>292835</v>
      </c>
      <c r="AR747" t="n">
        <v>50792</v>
      </c>
      <c r="AS747" t="n">
        <v>19291</v>
      </c>
      <c r="AT747" t="n">
        <v>60989</v>
      </c>
      <c r="AU747" t="n">
        <v>-2160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45975</v>
      </c>
      <c r="AO748" t="n">
        <v>54352</v>
      </c>
      <c r="AP748" t="n">
        <v>0</v>
      </c>
      <c r="AQ748" t="n">
        <v>247841</v>
      </c>
      <c r="AR748" t="n">
        <v>46321</v>
      </c>
      <c r="AS748" t="n">
        <v>53569</v>
      </c>
      <c r="AT748" t="n">
        <v>89110</v>
      </c>
      <c r="AU748" t="n">
        <v>-12532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45976</v>
      </c>
      <c r="AO749" t="n">
        <v>54284</v>
      </c>
      <c r="AP749" t="n">
        <v>0</v>
      </c>
      <c r="AQ749" t="n">
        <v>255972</v>
      </c>
      <c r="AR749" t="n">
        <v>47260</v>
      </c>
      <c r="AS749" t="n">
        <v>27690</v>
      </c>
      <c r="AT749" t="n">
        <v>38703</v>
      </c>
      <c r="AU749" t="n">
        <v>2726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45977</v>
      </c>
      <c r="AO750" t="n">
        <v>54287</v>
      </c>
      <c r="AP750" t="n">
        <v>0</v>
      </c>
      <c r="AQ750" t="n">
        <v>241422</v>
      </c>
      <c r="AR750" t="n">
        <v>43753</v>
      </c>
      <c r="AS750" t="n">
        <v>40453</v>
      </c>
      <c r="AT750" t="n">
        <v>17619</v>
      </c>
      <c r="AU750" t="n">
        <v>-1268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45978</v>
      </c>
      <c r="AO751" t="n">
        <v>54261</v>
      </c>
      <c r="AP751" t="n">
        <v>0</v>
      </c>
      <c r="AQ751" t="n">
        <v>214485</v>
      </c>
      <c r="AR751" t="n">
        <v>33018</v>
      </c>
      <c r="AS751" t="n">
        <v>49919</v>
      </c>
      <c r="AT751" t="n">
        <v>57271</v>
      </c>
      <c r="AU751" t="n">
        <v>-4334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45979</v>
      </c>
      <c r="AO752" t="n">
        <v>54275</v>
      </c>
      <c r="AP752" t="n">
        <v>0</v>
      </c>
      <c r="AQ752" t="n">
        <v>251603</v>
      </c>
      <c r="AR752" t="n">
        <v>36185</v>
      </c>
      <c r="AS752" t="n">
        <v>44386</v>
      </c>
      <c r="AT752" t="n">
        <v>53370</v>
      </c>
      <c r="AU752" t="n">
        <v>-6299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45980</v>
      </c>
      <c r="AO753" t="n">
        <v>54239</v>
      </c>
      <c r="AP753" t="n">
        <v>0</v>
      </c>
      <c r="AQ753" t="n">
        <v>261766</v>
      </c>
      <c r="AR753" t="n">
        <v>37904</v>
      </c>
      <c r="AS753" t="n">
        <v>27788</v>
      </c>
      <c r="AT753" t="n">
        <v>74055</v>
      </c>
      <c r="AU753" t="n">
        <v>3811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45981</v>
      </c>
      <c r="AO754" t="n">
        <v>54197</v>
      </c>
      <c r="AP754" t="n">
        <v>0</v>
      </c>
      <c r="AQ754" t="n">
        <v>291351</v>
      </c>
      <c r="AR754" t="n">
        <v>40315</v>
      </c>
      <c r="AS754" t="n">
        <v>17918</v>
      </c>
      <c r="AT754" t="n">
        <v>91282</v>
      </c>
      <c r="AU754" t="n">
        <v>-1327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45982</v>
      </c>
      <c r="AO755" t="n">
        <v>54174</v>
      </c>
      <c r="AP755" t="n">
        <v>0</v>
      </c>
      <c r="AQ755" t="n">
        <v>296230</v>
      </c>
      <c r="AR755" t="n">
        <v>49019</v>
      </c>
      <c r="AS755" t="n">
        <v>27967</v>
      </c>
      <c r="AT755" t="n">
        <v>67570</v>
      </c>
      <c r="AU755" t="n">
        <v>-6211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45983</v>
      </c>
      <c r="AO756" t="n">
        <v>54201</v>
      </c>
      <c r="AP756" t="n">
        <v>0</v>
      </c>
      <c r="AQ756" t="n">
        <v>275274</v>
      </c>
      <c r="AR756" t="n">
        <v>44126</v>
      </c>
      <c r="AS756" t="n">
        <v>36972</v>
      </c>
      <c r="AT756" t="n">
        <v>29214</v>
      </c>
      <c r="AU756" t="n">
        <v>4506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45984</v>
      </c>
      <c r="AO757" t="n">
        <v>54207</v>
      </c>
      <c r="AP757" t="n">
        <v>0</v>
      </c>
      <c r="AQ757" t="n">
        <v>223725</v>
      </c>
      <c r="AR757" t="n">
        <v>47288</v>
      </c>
      <c r="AS757" t="n">
        <v>23204</v>
      </c>
      <c r="AT757" t="n">
        <v>47294</v>
      </c>
      <c r="AU757" t="n">
        <v>-977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45985</v>
      </c>
      <c r="AO758" t="n">
        <v>54171</v>
      </c>
      <c r="AP758" t="n">
        <v>0</v>
      </c>
      <c r="AQ758" t="n">
        <v>186699</v>
      </c>
      <c r="AR758" t="n">
        <v>45400</v>
      </c>
      <c r="AS758" t="n">
        <v>29560</v>
      </c>
      <c r="AT758" t="n">
        <v>101069</v>
      </c>
      <c r="AU758" t="n">
        <v>-4265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45986</v>
      </c>
      <c r="AO759" t="n">
        <v>54213</v>
      </c>
      <c r="AP759" t="n">
        <v>0</v>
      </c>
      <c r="AQ759" t="n">
        <v>217077</v>
      </c>
      <c r="AR759" t="n">
        <v>43857</v>
      </c>
      <c r="AS759" t="n">
        <v>29323</v>
      </c>
      <c r="AT759" t="n">
        <v>89081</v>
      </c>
      <c r="AU759" t="n">
        <v>-1774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45987</v>
      </c>
      <c r="AO760" t="n">
        <v>54225</v>
      </c>
      <c r="AP760" t="n">
        <v>0</v>
      </c>
      <c r="AQ760" t="n">
        <v>263022</v>
      </c>
      <c r="AR760" t="n">
        <v>46167</v>
      </c>
      <c r="AS760" t="n">
        <v>16344</v>
      </c>
      <c r="AT760" t="n">
        <v>89963</v>
      </c>
      <c r="AU760" t="n">
        <v>713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45988</v>
      </c>
      <c r="AO761" t="n">
        <v>54225</v>
      </c>
      <c r="AP761" t="n">
        <v>0</v>
      </c>
      <c r="AQ761" t="n">
        <v>271363</v>
      </c>
      <c r="AR761" t="n">
        <v>50779</v>
      </c>
      <c r="AS761" t="n">
        <v>19734</v>
      </c>
      <c r="AT761" t="n">
        <v>98155</v>
      </c>
      <c r="AU761" t="n">
        <v>-4961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45989</v>
      </c>
      <c r="AO762" t="n">
        <v>54178</v>
      </c>
      <c r="AP762" t="n">
        <v>0</v>
      </c>
      <c r="AQ762" t="n">
        <v>250896</v>
      </c>
      <c r="AR762" t="n">
        <v>43046</v>
      </c>
      <c r="AS762" t="n">
        <v>10291</v>
      </c>
      <c r="AT762" t="n">
        <v>76865</v>
      </c>
      <c r="AU762" t="n">
        <v>-6612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45990</v>
      </c>
      <c r="AO763" t="n">
        <v>54194</v>
      </c>
      <c r="AP763" t="n">
        <v>0</v>
      </c>
      <c r="AQ763" t="n">
        <v>215732</v>
      </c>
      <c r="AR763" t="n">
        <v>41353</v>
      </c>
      <c r="AS763" t="n">
        <v>39625</v>
      </c>
      <c r="AT763" t="n">
        <v>88404</v>
      </c>
      <c r="AU763" t="n">
        <v>-463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45991</v>
      </c>
      <c r="AO764" t="n">
        <v>54228</v>
      </c>
      <c r="AP764" t="n">
        <v>0</v>
      </c>
      <c r="AQ764" t="n">
        <v>235638</v>
      </c>
      <c r="AR764" t="n">
        <v>44009</v>
      </c>
      <c r="AS764" t="n">
        <v>16894</v>
      </c>
      <c r="AT764" t="n">
        <v>83984</v>
      </c>
      <c r="AU764" t="n">
        <v>2687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45992</v>
      </c>
      <c r="AO765" t="n">
        <v>54201</v>
      </c>
      <c r="AP765" t="n">
        <v>0</v>
      </c>
      <c r="AQ765" t="n">
        <v>234192</v>
      </c>
      <c r="AR765" t="n">
        <v>42343</v>
      </c>
      <c r="AS765" t="n">
        <v>44853</v>
      </c>
      <c r="AT765" t="n">
        <v>69762</v>
      </c>
      <c r="AU765" t="n">
        <v>-4476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45993</v>
      </c>
      <c r="AO766" t="n">
        <v>54170</v>
      </c>
      <c r="AP766" t="n">
        <v>0</v>
      </c>
      <c r="AQ766" t="n">
        <v>291059</v>
      </c>
      <c r="AR766" t="n">
        <v>51053</v>
      </c>
      <c r="AS766" t="n">
        <v>27571</v>
      </c>
      <c r="AT766" t="n">
        <v>93884</v>
      </c>
      <c r="AU766" t="n">
        <v>-6261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45994</v>
      </c>
      <c r="AO767" t="n">
        <v>54129</v>
      </c>
      <c r="AP767" t="n">
        <v>0</v>
      </c>
      <c r="AQ767" t="n">
        <v>270357</v>
      </c>
      <c r="AR767" t="n">
        <v>51260</v>
      </c>
      <c r="AS767" t="n">
        <v>36968</v>
      </c>
      <c r="AT767" t="n">
        <v>71839</v>
      </c>
      <c r="AU767" t="n">
        <v>-394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45995</v>
      </c>
      <c r="AO768" t="n">
        <v>54163</v>
      </c>
      <c r="AP768" t="n">
        <v>0</v>
      </c>
      <c r="AQ768" t="n">
        <v>316939</v>
      </c>
      <c r="AR768" t="n">
        <v>47981</v>
      </c>
      <c r="AS768" t="n">
        <v>33858</v>
      </c>
      <c r="AT768" t="n">
        <v>85948</v>
      </c>
      <c r="AU768" t="n">
        <v>-4151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45996</v>
      </c>
      <c r="AO769" t="n">
        <v>54150</v>
      </c>
      <c r="AP769" t="n">
        <v>0</v>
      </c>
      <c r="AQ769" t="n">
        <v>266431</v>
      </c>
      <c r="AR769" t="n">
        <v>45910</v>
      </c>
      <c r="AS769" t="n">
        <v>18880</v>
      </c>
      <c r="AT769" t="n">
        <v>82964</v>
      </c>
      <c r="AU769" t="n">
        <v>-5101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45997</v>
      </c>
      <c r="AO770" t="n">
        <v>54240</v>
      </c>
      <c r="AP770" t="n">
        <v>0</v>
      </c>
      <c r="AQ770" t="n">
        <v>229563</v>
      </c>
      <c r="AR770" t="n">
        <v>52359</v>
      </c>
      <c r="AS770" t="n">
        <v>20824</v>
      </c>
      <c r="AT770" t="n">
        <v>87656</v>
      </c>
      <c r="AU770" t="n">
        <v>2955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45998</v>
      </c>
      <c r="AO771" t="n">
        <v>54288</v>
      </c>
      <c r="AP771" t="n">
        <v>0</v>
      </c>
      <c r="AQ771" t="n">
        <v>167091</v>
      </c>
      <c r="AR771" t="n">
        <v>42564</v>
      </c>
      <c r="AS771" t="n">
        <v>32271</v>
      </c>
      <c r="AT771" t="n">
        <v>84030</v>
      </c>
      <c r="AU771" t="n">
        <v>-98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45999</v>
      </c>
      <c r="AO772" t="n">
        <v>54266</v>
      </c>
      <c r="AP772" t="n">
        <v>0</v>
      </c>
      <c r="AQ772" t="n">
        <v>180794</v>
      </c>
      <c r="AR772" t="n">
        <v>46538</v>
      </c>
      <c r="AS772" t="n">
        <v>13819</v>
      </c>
      <c r="AT772" t="n">
        <v>81815</v>
      </c>
      <c r="AU772" t="n">
        <v>-7028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46000</v>
      </c>
      <c r="AO773" t="n">
        <v>54228</v>
      </c>
      <c r="AP773" t="n">
        <v>0</v>
      </c>
      <c r="AQ773" t="n">
        <v>233113</v>
      </c>
      <c r="AR773" t="n">
        <v>51099</v>
      </c>
      <c r="AS773" t="n">
        <v>19773</v>
      </c>
      <c r="AT773" t="n">
        <v>81243</v>
      </c>
      <c r="AU773" t="n">
        <v>-4079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46001</v>
      </c>
      <c r="AO774" t="n">
        <v>54240</v>
      </c>
      <c r="AP774" t="n">
        <v>0</v>
      </c>
      <c r="AQ774" t="n">
        <v>246272</v>
      </c>
      <c r="AR774" t="n">
        <v>50326</v>
      </c>
      <c r="AS774" t="n">
        <v>20943</v>
      </c>
      <c r="AT774" t="n">
        <v>87448</v>
      </c>
      <c r="AU774" t="n">
        <v>-4464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46002</v>
      </c>
      <c r="AO775" t="n">
        <v>54233</v>
      </c>
      <c r="AP775" t="n">
        <v>0</v>
      </c>
      <c r="AQ775" t="n">
        <v>220568</v>
      </c>
      <c r="AR775" t="n">
        <v>47961</v>
      </c>
      <c r="AS775" t="n">
        <v>19123</v>
      </c>
      <c r="AT775" t="n">
        <v>86506</v>
      </c>
      <c r="AU775" t="n">
        <v>-5047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46003</v>
      </c>
      <c r="AO776" t="n">
        <v>54218</v>
      </c>
      <c r="AP776" t="n">
        <v>0</v>
      </c>
      <c r="AQ776" t="n">
        <v>241337</v>
      </c>
      <c r="AR776" t="n">
        <v>50585</v>
      </c>
      <c r="AS776" t="n">
        <v>7735</v>
      </c>
      <c r="AT776" t="n">
        <v>84918</v>
      </c>
      <c r="AU776" t="n">
        <v>-894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46004</v>
      </c>
      <c r="AO777" t="n">
        <v>54186</v>
      </c>
      <c r="AP777" t="n">
        <v>0</v>
      </c>
      <c r="AQ777" t="n">
        <v>212011</v>
      </c>
      <c r="AR777" t="n">
        <v>50470</v>
      </c>
      <c r="AS777" t="n">
        <v>16989</v>
      </c>
      <c r="AT777" t="n">
        <v>84167</v>
      </c>
      <c r="AU777" t="n">
        <v>-6257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46005</v>
      </c>
      <c r="AO778" t="n">
        <v>54183</v>
      </c>
      <c r="AP778" t="n">
        <v>0</v>
      </c>
      <c r="AQ778" t="n">
        <v>198970</v>
      </c>
      <c r="AR778" t="n">
        <v>49928</v>
      </c>
      <c r="AS778" t="n">
        <v>5096</v>
      </c>
      <c r="AT778" t="n">
        <v>72180</v>
      </c>
      <c r="AU778" t="n">
        <v>2551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46006</v>
      </c>
      <c r="AO779" t="n">
        <v>53015</v>
      </c>
      <c r="AP779" t="n">
        <v>0</v>
      </c>
      <c r="AQ779" t="n">
        <v>214873</v>
      </c>
      <c r="AR779" t="n">
        <v>48679</v>
      </c>
      <c r="AS779" t="n">
        <v>21511</v>
      </c>
      <c r="AT779" t="n">
        <v>85599</v>
      </c>
      <c r="AU779" t="n">
        <v>-7504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46007</v>
      </c>
      <c r="AO780" t="n">
        <v>51652</v>
      </c>
      <c r="AP780" t="n">
        <v>0</v>
      </c>
      <c r="AQ780" t="n">
        <v>139767</v>
      </c>
      <c r="AR780" t="n">
        <v>44781</v>
      </c>
      <c r="AS780" t="n">
        <v>19041</v>
      </c>
      <c r="AT780" t="n">
        <v>82846</v>
      </c>
      <c r="AU780" t="n">
        <v>-6364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46008</v>
      </c>
      <c r="AO781" t="n">
        <v>28412</v>
      </c>
      <c r="AP781" t="n">
        <v>0</v>
      </c>
      <c r="AQ781" t="n">
        <v>124522</v>
      </c>
      <c r="AR781" t="n">
        <v>44402</v>
      </c>
      <c r="AS781" t="n">
        <v>58165</v>
      </c>
      <c r="AT781" t="n">
        <v>83540</v>
      </c>
      <c r="AU781" t="n">
        <v>8468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46009</v>
      </c>
      <c r="AO782" t="n">
        <v>27176</v>
      </c>
      <c r="AP782" t="n">
        <v>0</v>
      </c>
      <c r="AQ782" t="n">
        <v>135242</v>
      </c>
      <c r="AR782" t="n">
        <v>53232</v>
      </c>
      <c r="AS782" t="n">
        <v>42066</v>
      </c>
      <c r="AT782" t="n">
        <v>70951</v>
      </c>
      <c r="AU782" t="n">
        <v>27434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46010</v>
      </c>
      <c r="AO783" t="n">
        <v>48172</v>
      </c>
      <c r="AP783" t="n">
        <v>0</v>
      </c>
      <c r="AQ783" t="n">
        <v>115126</v>
      </c>
      <c r="AR783" t="n">
        <v>52391</v>
      </c>
      <c r="AS783" t="n">
        <v>57245</v>
      </c>
      <c r="AT783" t="n">
        <v>86367</v>
      </c>
      <c r="AU783" t="n">
        <v>3631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46011</v>
      </c>
      <c r="AO784" t="n">
        <v>54311</v>
      </c>
      <c r="AP784" t="n">
        <v>0</v>
      </c>
      <c r="AQ784" t="n">
        <v>78914</v>
      </c>
      <c r="AR784" t="n">
        <v>50295</v>
      </c>
      <c r="AS784" t="n">
        <v>58133</v>
      </c>
      <c r="AT784" t="n">
        <v>86318</v>
      </c>
      <c r="AU784" t="n">
        <v>14821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46012</v>
      </c>
      <c r="AO785" t="n">
        <v>54320</v>
      </c>
      <c r="AP785" t="n">
        <v>0</v>
      </c>
      <c r="AQ785" t="n">
        <v>76578</v>
      </c>
      <c r="AR785" t="n">
        <v>52170</v>
      </c>
      <c r="AS785" t="n">
        <v>50786</v>
      </c>
      <c r="AT785" t="n">
        <v>86268</v>
      </c>
      <c r="AU785" t="n">
        <v>17129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46013</v>
      </c>
      <c r="AO786" t="n">
        <v>54311</v>
      </c>
      <c r="AP786" t="n">
        <v>0</v>
      </c>
      <c r="AQ786" t="n">
        <v>94706</v>
      </c>
      <c r="AR786" t="n">
        <v>59934</v>
      </c>
      <c r="AS786" t="n">
        <v>28750</v>
      </c>
      <c r="AT786" t="n">
        <v>85222</v>
      </c>
      <c r="AU786" t="n">
        <v>2402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46014</v>
      </c>
      <c r="AO787" t="n">
        <v>54347</v>
      </c>
      <c r="AP787" t="n">
        <v>0</v>
      </c>
      <c r="AQ787" t="n">
        <v>124239</v>
      </c>
      <c r="AR787" t="n">
        <v>56995</v>
      </c>
      <c r="AS787" t="n">
        <v>16803</v>
      </c>
      <c r="AT787" t="n">
        <v>73599</v>
      </c>
      <c r="AU787" t="n">
        <v>14333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46015</v>
      </c>
      <c r="AO788" t="n">
        <v>54329</v>
      </c>
      <c r="AP788" t="n">
        <v>0</v>
      </c>
      <c r="AQ788" t="n">
        <v>161098</v>
      </c>
      <c r="AR788" t="n">
        <v>58321</v>
      </c>
      <c r="AS788" t="n">
        <v>26616</v>
      </c>
      <c r="AT788" t="n">
        <v>32551</v>
      </c>
      <c r="AU788" t="n">
        <v>18384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46016</v>
      </c>
      <c r="AO789" t="n">
        <v>54277</v>
      </c>
      <c r="AP789" t="n">
        <v>0</v>
      </c>
      <c r="AQ789" t="n">
        <v>103046</v>
      </c>
      <c r="AR789" t="n">
        <v>71905</v>
      </c>
      <c r="AS789" t="n">
        <v>47459</v>
      </c>
      <c r="AT789" t="n">
        <v>18535</v>
      </c>
      <c r="AU789" t="n">
        <v>14215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46017</v>
      </c>
      <c r="AO790" t="n">
        <v>54253</v>
      </c>
      <c r="AP790" t="n">
        <v>0</v>
      </c>
      <c r="AQ790" t="n">
        <v>61939</v>
      </c>
      <c r="AR790" t="n">
        <v>49916</v>
      </c>
      <c r="AS790" t="n">
        <v>63735</v>
      </c>
      <c r="AT790" t="n">
        <v>60888</v>
      </c>
      <c r="AU790" t="n">
        <v>-1421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46018</v>
      </c>
      <c r="AO791" t="n">
        <v>54188</v>
      </c>
      <c r="AP791" t="n">
        <v>0</v>
      </c>
      <c r="AQ791" t="n">
        <v>63057</v>
      </c>
      <c r="AR791" t="n">
        <v>55454</v>
      </c>
      <c r="AS791" t="n">
        <v>50415</v>
      </c>
      <c r="AT791" t="n">
        <v>46488</v>
      </c>
      <c r="AU791" t="n">
        <v>27340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46019</v>
      </c>
      <c r="AO792" t="n">
        <v>54154</v>
      </c>
      <c r="AP792" t="n">
        <v>0</v>
      </c>
      <c r="AQ792" t="n">
        <v>50199</v>
      </c>
      <c r="AR792" t="n">
        <v>54712</v>
      </c>
      <c r="AS792" t="n">
        <v>55342</v>
      </c>
      <c r="AT792" t="n">
        <v>88769</v>
      </c>
      <c r="AU792" t="n">
        <v>24715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46020</v>
      </c>
      <c r="AO793" t="n">
        <v>54160</v>
      </c>
      <c r="AP793" t="n">
        <v>0</v>
      </c>
      <c r="AQ793" t="n">
        <v>76564</v>
      </c>
      <c r="AR793" t="n">
        <v>65216</v>
      </c>
      <c r="AS793" t="n">
        <v>26739</v>
      </c>
      <c r="AT793" t="n">
        <v>84521</v>
      </c>
      <c r="AU793" t="n">
        <v>16197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46021</v>
      </c>
      <c r="AO794" t="n">
        <v>54186</v>
      </c>
      <c r="AP794" t="n">
        <v>0</v>
      </c>
      <c r="AQ794" t="n">
        <v>113053</v>
      </c>
      <c r="AR794" t="n">
        <v>76285</v>
      </c>
      <c r="AS794" t="n">
        <v>28726</v>
      </c>
      <c r="AT794" t="n">
        <v>98487</v>
      </c>
      <c r="AU794" t="n">
        <v>5612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46022</v>
      </c>
      <c r="AO795" t="n">
        <v>54230</v>
      </c>
      <c r="AP795" t="n">
        <v>0</v>
      </c>
      <c r="AQ795" t="n">
        <v>150515</v>
      </c>
      <c r="AR795" t="n">
        <v>81200</v>
      </c>
      <c r="AS795" t="n">
        <v>20911</v>
      </c>
      <c r="AT795" t="n">
        <v>37460</v>
      </c>
      <c r="AU795" t="n">
        <v>25482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46023</v>
      </c>
      <c r="AO796" t="n">
        <v>54157</v>
      </c>
      <c r="AP796" t="n">
        <v>0</v>
      </c>
      <c r="AQ796" t="n">
        <v>102034</v>
      </c>
      <c r="AR796" t="n">
        <v>74360</v>
      </c>
      <c r="AS796" t="n">
        <v>30695</v>
      </c>
      <c r="AT796" t="n">
        <v>39557</v>
      </c>
      <c r="AU796" t="n">
        <v>4050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46024</v>
      </c>
      <c r="AO797" t="n">
        <v>54148</v>
      </c>
      <c r="AP797" t="n">
        <v>0</v>
      </c>
      <c r="AQ797" t="n">
        <v>85028</v>
      </c>
      <c r="AR797" t="n">
        <v>84405</v>
      </c>
      <c r="AS797" t="n">
        <v>28542</v>
      </c>
      <c r="AT797" t="n">
        <v>57200</v>
      </c>
      <c r="AU797" t="n">
        <v>12867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46025</v>
      </c>
      <c r="AO798" t="n">
        <v>54182</v>
      </c>
      <c r="AP798" t="n">
        <v>0</v>
      </c>
      <c r="AQ798" t="n">
        <v>72081</v>
      </c>
      <c r="AR798" t="n">
        <v>95530</v>
      </c>
      <c r="AS798" t="n">
        <v>27204</v>
      </c>
      <c r="AT798" t="n">
        <v>35344</v>
      </c>
      <c r="AU798" t="n">
        <v>20097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46026</v>
      </c>
      <c r="AO799" t="n">
        <v>54170</v>
      </c>
      <c r="AP799" t="n">
        <v>0</v>
      </c>
      <c r="AQ799" t="n">
        <v>59803</v>
      </c>
      <c r="AR799" t="n">
        <v>83301</v>
      </c>
      <c r="AS799" t="n">
        <v>42974</v>
      </c>
      <c r="AT799" t="n">
        <v>52169</v>
      </c>
      <c r="AU799" t="n">
        <v>6372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46027</v>
      </c>
      <c r="AO800" t="n">
        <v>54176</v>
      </c>
      <c r="AP800" t="n">
        <v>0</v>
      </c>
      <c r="AQ800" t="n">
        <v>89576</v>
      </c>
      <c r="AR800" t="n">
        <v>64542</v>
      </c>
      <c r="AS800" t="n">
        <v>36561</v>
      </c>
      <c r="AT800" t="n">
        <v>80975</v>
      </c>
      <c r="AU800" t="n">
        <v>14641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46028</v>
      </c>
      <c r="AO801" t="n">
        <v>54168</v>
      </c>
      <c r="AP801" t="n">
        <v>0</v>
      </c>
      <c r="AQ801" t="n">
        <v>97733</v>
      </c>
      <c r="AR801" t="n">
        <v>66350</v>
      </c>
      <c r="AS801" t="n">
        <v>17807</v>
      </c>
      <c r="AT801" t="n">
        <v>71197</v>
      </c>
      <c r="AU801" t="n">
        <v>13650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46029</v>
      </c>
      <c r="AO802" t="n">
        <v>54184</v>
      </c>
      <c r="AP802" t="n">
        <v>0</v>
      </c>
      <c r="AQ802" t="n">
        <v>81703</v>
      </c>
      <c r="AR802" t="n">
        <v>64907</v>
      </c>
      <c r="AS802" t="n">
        <v>44914</v>
      </c>
      <c r="AT802" t="n">
        <v>68346</v>
      </c>
      <c r="AU802" t="n">
        <v>15316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46030</v>
      </c>
      <c r="AO803" t="n">
        <v>54243</v>
      </c>
      <c r="AP803" t="n">
        <v>0</v>
      </c>
      <c r="AQ803" t="n">
        <v>61727</v>
      </c>
      <c r="AR803" t="n">
        <v>64118</v>
      </c>
      <c r="AS803" t="n">
        <v>77816</v>
      </c>
      <c r="AT803" t="n">
        <v>95818</v>
      </c>
      <c r="AU803" t="n">
        <v>9120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46031</v>
      </c>
      <c r="AO804" t="n">
        <v>54312</v>
      </c>
      <c r="AP804" t="n">
        <v>0</v>
      </c>
      <c r="AQ804" t="n">
        <v>82902</v>
      </c>
      <c r="AR804" t="n">
        <v>75328</v>
      </c>
      <c r="AS804" t="n">
        <v>26481</v>
      </c>
      <c r="AT804" t="n">
        <v>108376</v>
      </c>
      <c r="AU804" t="n">
        <v>10083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46032</v>
      </c>
      <c r="AO805" t="n">
        <v>54282</v>
      </c>
      <c r="AP805" t="n">
        <v>0</v>
      </c>
      <c r="AQ805" t="n">
        <v>80790</v>
      </c>
      <c r="AR805" t="n">
        <v>64603</v>
      </c>
      <c r="AS805" t="n">
        <v>21982</v>
      </c>
      <c r="AT805" t="n">
        <v>111323</v>
      </c>
      <c r="AU805" t="n">
        <v>16340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46033</v>
      </c>
      <c r="AO806" t="n">
        <v>54296</v>
      </c>
      <c r="AP806" t="n">
        <v>0</v>
      </c>
      <c r="AQ806" t="n">
        <v>66116</v>
      </c>
      <c r="AR806" t="n">
        <v>57875</v>
      </c>
      <c r="AS806" t="n">
        <v>16698</v>
      </c>
      <c r="AT806" t="n">
        <v>111271</v>
      </c>
      <c r="AU806" t="n">
        <v>10518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46034</v>
      </c>
      <c r="AO807" t="n">
        <v>54238</v>
      </c>
      <c r="AP807" t="n">
        <v>0</v>
      </c>
      <c r="AQ807" t="n">
        <v>79771</v>
      </c>
      <c r="AR807" t="n">
        <v>62562</v>
      </c>
      <c r="AS807" t="n">
        <v>21164</v>
      </c>
      <c r="AT807" t="n">
        <v>109295</v>
      </c>
      <c r="AU807" t="n">
        <v>15120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46035</v>
      </c>
      <c r="AO808" t="n">
        <v>54234</v>
      </c>
      <c r="AP808" t="n">
        <v>0</v>
      </c>
      <c r="AQ808" t="n">
        <v>96660</v>
      </c>
      <c r="AR808" t="n">
        <v>60797</v>
      </c>
      <c r="AS808" t="n">
        <v>15812</v>
      </c>
      <c r="AT808" t="n">
        <v>109857</v>
      </c>
      <c r="AU808" t="n">
        <v>11592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46036</v>
      </c>
      <c r="AO809" t="n">
        <v>54244</v>
      </c>
      <c r="AP809" t="n">
        <v>0</v>
      </c>
      <c r="AQ809" t="n">
        <v>97408</v>
      </c>
      <c r="AR809" t="n">
        <v>61796</v>
      </c>
      <c r="AS809" t="n">
        <v>15399</v>
      </c>
      <c r="AT809" t="n">
        <v>107829</v>
      </c>
      <c r="AU809" t="n">
        <v>15069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46037</v>
      </c>
      <c r="AO810" t="n">
        <v>54217</v>
      </c>
      <c r="AP810" t="n">
        <v>0</v>
      </c>
      <c r="AQ810" t="n">
        <v>82416</v>
      </c>
      <c r="AR810" t="n">
        <v>59094</v>
      </c>
      <c r="AS810" t="n">
        <v>13787</v>
      </c>
      <c r="AT810" t="n">
        <v>108142</v>
      </c>
      <c r="AU810" t="n">
        <v>9741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46038</v>
      </c>
      <c r="AO811" t="n">
        <v>54236</v>
      </c>
      <c r="AP811" t="n">
        <v>0</v>
      </c>
      <c r="AQ811" t="n">
        <v>78902</v>
      </c>
      <c r="AR811" t="n">
        <v>64249</v>
      </c>
      <c r="AS811" t="n">
        <v>12695</v>
      </c>
      <c r="AT811" t="n">
        <v>108783</v>
      </c>
      <c r="AU811" t="n">
        <v>12567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46039</v>
      </c>
      <c r="AO812" t="n">
        <v>54238</v>
      </c>
      <c r="AP812" t="n">
        <v>0</v>
      </c>
      <c r="AQ812" t="n">
        <v>61276</v>
      </c>
      <c r="AR812" t="n">
        <v>64983</v>
      </c>
      <c r="AS812" t="n">
        <v>11081</v>
      </c>
      <c r="AT812" t="n">
        <v>100939</v>
      </c>
      <c r="AU812" t="n">
        <v>16005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46040</v>
      </c>
      <c r="AO813" t="n">
        <v>54265</v>
      </c>
      <c r="AP813" t="n">
        <v>0</v>
      </c>
      <c r="AQ813" t="n">
        <v>50677</v>
      </c>
      <c r="AR813" t="n">
        <v>71128</v>
      </c>
      <c r="AS813" t="n">
        <v>6208</v>
      </c>
      <c r="AT813" t="n">
        <v>91630</v>
      </c>
      <c r="AU813" t="n">
        <v>14013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46041</v>
      </c>
      <c r="AO814" t="n">
        <v>54252</v>
      </c>
      <c r="AP814" t="n">
        <v>0</v>
      </c>
      <c r="AQ814" t="n">
        <v>81579</v>
      </c>
      <c r="AR814" t="n">
        <v>76341</v>
      </c>
      <c r="AS814" t="n">
        <v>8308</v>
      </c>
      <c r="AT814" t="n">
        <v>98903</v>
      </c>
      <c r="AU814" t="n">
        <v>18347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46042</v>
      </c>
      <c r="AO815" t="n">
        <v>54249</v>
      </c>
      <c r="AP815" t="n">
        <v>0</v>
      </c>
      <c r="AQ815" t="n">
        <v>117290</v>
      </c>
      <c r="AR815" t="n">
        <v>72217</v>
      </c>
      <c r="AS815" t="n">
        <v>6903</v>
      </c>
      <c r="AT815" t="n">
        <v>90103</v>
      </c>
      <c r="AU815" t="n">
        <v>12897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46043</v>
      </c>
      <c r="AO816" t="n">
        <v>54250</v>
      </c>
      <c r="AP816" t="n">
        <v>0</v>
      </c>
      <c r="AQ816" t="n">
        <v>168441</v>
      </c>
      <c r="AR816" t="n">
        <v>73592</v>
      </c>
      <c r="AS816" t="n">
        <v>3879</v>
      </c>
      <c r="AT816" t="n">
        <v>55005</v>
      </c>
      <c r="AU816" t="n">
        <v>20590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46044</v>
      </c>
      <c r="AO817" t="n">
        <v>54233</v>
      </c>
      <c r="AP817" t="n">
        <v>0</v>
      </c>
      <c r="AQ817" t="n">
        <v>195927</v>
      </c>
      <c r="AR817" t="n">
        <v>70663</v>
      </c>
      <c r="AS817" t="n">
        <v>3970</v>
      </c>
      <c r="AT817" t="n">
        <v>70049</v>
      </c>
      <c r="AU817" t="n">
        <v>3770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46045</v>
      </c>
      <c r="AO818" t="n">
        <v>54255</v>
      </c>
      <c r="AP818" t="n">
        <v>0</v>
      </c>
      <c r="AQ818" t="n">
        <v>178528</v>
      </c>
      <c r="AR818" t="n">
        <v>64951</v>
      </c>
      <c r="AS818" t="n">
        <v>17417</v>
      </c>
      <c r="AT818" t="n">
        <v>91498</v>
      </c>
      <c r="AU818" t="n">
        <v>13771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46046</v>
      </c>
      <c r="AO819" t="n">
        <v>54264</v>
      </c>
      <c r="AP819" t="n">
        <v>0</v>
      </c>
      <c r="AQ819" t="n">
        <v>166889</v>
      </c>
      <c r="AR819" t="n">
        <v>62770</v>
      </c>
      <c r="AS819" t="n">
        <v>28160</v>
      </c>
      <c r="AT819" t="n">
        <v>83952</v>
      </c>
      <c r="AU819" t="n">
        <v>17998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46047</v>
      </c>
      <c r="AO820" t="n">
        <v>54265</v>
      </c>
      <c r="AP820" t="n">
        <v>0</v>
      </c>
      <c r="AQ820" t="n">
        <v>188258</v>
      </c>
      <c r="AR820" t="n">
        <v>61691</v>
      </c>
      <c r="AS820" t="n">
        <v>5586</v>
      </c>
      <c r="AT820" t="n">
        <v>94291</v>
      </c>
      <c r="AU820" t="n">
        <v>4304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46048</v>
      </c>
      <c r="AO821" t="n">
        <v>54246</v>
      </c>
      <c r="AP821" t="n">
        <v>0</v>
      </c>
      <c r="AQ821" t="n">
        <v>186192</v>
      </c>
      <c r="AR821" t="n">
        <v>60687</v>
      </c>
      <c r="AS821" t="n">
        <v>8917</v>
      </c>
      <c r="AT821" t="n">
        <v>88825</v>
      </c>
      <c r="AU821" t="n">
        <v>12325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46049</v>
      </c>
      <c r="AO822" t="n">
        <v>54247</v>
      </c>
      <c r="AP822" t="n">
        <v>0</v>
      </c>
      <c r="AQ822" t="n">
        <v>161373</v>
      </c>
      <c r="AR822" t="n">
        <v>59130</v>
      </c>
      <c r="AS822" t="n">
        <v>4342</v>
      </c>
      <c r="AT822" t="n">
        <v>119625</v>
      </c>
      <c r="AU822" t="n">
        <v>16367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46050</v>
      </c>
      <c r="AO823" t="n">
        <v>54257</v>
      </c>
      <c r="AP823" t="n">
        <v>0</v>
      </c>
      <c r="AQ823" t="n">
        <v>146047</v>
      </c>
      <c r="AR823" t="n">
        <v>50961</v>
      </c>
      <c r="AS823" t="n">
        <v>16234</v>
      </c>
      <c r="AT823" t="n">
        <v>94835</v>
      </c>
      <c r="AU823" t="n">
        <v>4589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46051</v>
      </c>
      <c r="AO824" t="n">
        <v>54275</v>
      </c>
      <c r="AP824" t="n">
        <v>0</v>
      </c>
      <c r="AQ824" t="n">
        <v>127536</v>
      </c>
      <c r="AR824" t="n">
        <v>48853</v>
      </c>
      <c r="AS824" t="n">
        <v>11172</v>
      </c>
      <c r="AT824" t="n">
        <v>121075</v>
      </c>
      <c r="AU824" t="n">
        <v>15349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46052</v>
      </c>
      <c r="AO825" t="n">
        <v>54275</v>
      </c>
      <c r="AP825" t="n">
        <v>0</v>
      </c>
      <c r="AQ825" t="n">
        <v>123225</v>
      </c>
      <c r="AR825" t="n">
        <v>52948</v>
      </c>
      <c r="AS825" t="n">
        <v>9117</v>
      </c>
      <c r="AT825" t="n">
        <v>121963</v>
      </c>
      <c r="AU825" t="n">
        <v>10990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46053</v>
      </c>
      <c r="AO826" t="n">
        <v>54209</v>
      </c>
      <c r="AP826" t="n">
        <v>0</v>
      </c>
      <c r="AQ826" t="n">
        <v>73951</v>
      </c>
      <c r="AR826" t="n">
        <v>58625</v>
      </c>
      <c r="AS826" t="n">
        <v>8652</v>
      </c>
      <c r="AT826" t="n">
        <v>118423</v>
      </c>
      <c r="AU826" t="n">
        <v>9262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46054</v>
      </c>
      <c r="AO827" t="n">
        <v>54188</v>
      </c>
      <c r="AP827" t="n">
        <v>0</v>
      </c>
      <c r="AQ827" t="n">
        <v>69046</v>
      </c>
      <c r="AR827" t="n">
        <v>56702</v>
      </c>
      <c r="AS827" t="n">
        <v>5896</v>
      </c>
      <c r="AT827" t="n">
        <v>112828</v>
      </c>
      <c r="AU827" t="n">
        <v>10072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46055</v>
      </c>
      <c r="AO828" t="n">
        <v>54204</v>
      </c>
      <c r="AP828" t="n">
        <v>0</v>
      </c>
      <c r="AQ828" t="n">
        <v>89363</v>
      </c>
      <c r="AR828" t="n">
        <v>50262</v>
      </c>
      <c r="AS828" t="n">
        <v>13329</v>
      </c>
      <c r="AT828" t="n">
        <v>119411</v>
      </c>
      <c r="AU828" t="n">
        <v>16247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46056</v>
      </c>
      <c r="AO829" t="n">
        <v>54185</v>
      </c>
      <c r="AP829" t="n">
        <v>0</v>
      </c>
      <c r="AQ829" t="n">
        <v>101556</v>
      </c>
      <c r="AR829" t="n">
        <v>58469</v>
      </c>
      <c r="AS829" t="n">
        <v>9915</v>
      </c>
      <c r="AT829" t="n">
        <v>127890</v>
      </c>
      <c r="AU829" t="n">
        <v>16297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46057</v>
      </c>
      <c r="AO830" t="n">
        <v>54199</v>
      </c>
      <c r="AP830" t="n">
        <v>0</v>
      </c>
      <c r="AQ830" t="n">
        <v>88177</v>
      </c>
      <c r="AR830" t="n">
        <v>53918</v>
      </c>
      <c r="AS830" t="n">
        <v>21873</v>
      </c>
      <c r="AT830" t="n">
        <v>125356</v>
      </c>
      <c r="AU830" t="n">
        <v>11864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46058</v>
      </c>
      <c r="AO831" t="n">
        <v>54171</v>
      </c>
      <c r="AP831" t="n">
        <v>0</v>
      </c>
      <c r="AQ831" t="n">
        <v>113231</v>
      </c>
      <c r="AR831" t="n">
        <v>54285</v>
      </c>
      <c r="AS831" t="n">
        <v>12110</v>
      </c>
      <c r="AT831" t="n">
        <v>84243</v>
      </c>
      <c r="AU831" t="n">
        <v>26998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46059</v>
      </c>
      <c r="AO832" t="n">
        <v>54120</v>
      </c>
      <c r="AP832" t="n">
        <v>0</v>
      </c>
      <c r="AQ832" t="n">
        <v>134847</v>
      </c>
      <c r="AR832" t="n">
        <v>49763</v>
      </c>
      <c r="AS832" t="n">
        <v>5139</v>
      </c>
      <c r="AT832" t="n">
        <v>114751</v>
      </c>
      <c r="AU832" t="n">
        <v>-3398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46060</v>
      </c>
      <c r="AO833" t="n">
        <v>54178</v>
      </c>
      <c r="AP833" t="n">
        <v>0</v>
      </c>
      <c r="AQ833" t="n">
        <v>69804</v>
      </c>
      <c r="AR833" t="n">
        <v>45196</v>
      </c>
      <c r="AS833" t="n">
        <v>22966</v>
      </c>
      <c r="AT833" t="n">
        <v>125079</v>
      </c>
      <c r="AU833" t="n">
        <v>14579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46061</v>
      </c>
      <c r="AO834" t="n">
        <v>54230</v>
      </c>
      <c r="AP834" t="n">
        <v>0</v>
      </c>
      <c r="AQ834" t="n">
        <v>61093</v>
      </c>
      <c r="AR834" t="n">
        <v>38085</v>
      </c>
      <c r="AS834" t="n">
        <v>17121</v>
      </c>
      <c r="AT834" t="n">
        <v>121303</v>
      </c>
      <c r="AU834" t="n">
        <v>12172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46062</v>
      </c>
      <c r="AO835" t="n">
        <v>54305</v>
      </c>
      <c r="AP835" t="n">
        <v>0</v>
      </c>
      <c r="AQ835" t="n">
        <v>75186</v>
      </c>
      <c r="AR835" t="n">
        <v>44460</v>
      </c>
      <c r="AS835" t="n">
        <v>33136</v>
      </c>
      <c r="AT835" t="n">
        <v>102383</v>
      </c>
      <c r="AU835" t="n">
        <v>15369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46063</v>
      </c>
      <c r="AO836" t="n">
        <v>54196</v>
      </c>
      <c r="AP836" t="n">
        <v>0</v>
      </c>
      <c r="AQ836" t="n">
        <v>161632</v>
      </c>
      <c r="AR836" t="n">
        <v>56183</v>
      </c>
      <c r="AS836" t="n">
        <v>27971</v>
      </c>
      <c r="AT836" t="n">
        <v>61319</v>
      </c>
      <c r="AU836" t="n">
        <v>19221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46064</v>
      </c>
      <c r="AO837" t="n">
        <v>54111</v>
      </c>
      <c r="AP837" t="n">
        <v>0</v>
      </c>
      <c r="AQ837" t="n">
        <v>161664</v>
      </c>
      <c r="AR837" t="n">
        <v>57138</v>
      </c>
      <c r="AS837" t="n">
        <v>34723</v>
      </c>
      <c r="AT837" t="n">
        <v>75104</v>
      </c>
      <c r="AU837" t="n">
        <v>9156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46065</v>
      </c>
      <c r="AO838" t="n">
        <v>54157</v>
      </c>
      <c r="AP838" t="n">
        <v>0</v>
      </c>
      <c r="AQ838" t="n">
        <v>113184</v>
      </c>
      <c r="AR838" t="n">
        <v>51961</v>
      </c>
      <c r="AS838" t="n">
        <v>25173</v>
      </c>
      <c r="AT838" t="n">
        <v>125534</v>
      </c>
      <c r="AU838" t="n">
        <v>15463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46066</v>
      </c>
      <c r="AO839" t="n">
        <v>54183</v>
      </c>
      <c r="AP839" t="n">
        <v>0</v>
      </c>
      <c r="AQ839" t="n">
        <v>119750</v>
      </c>
      <c r="AR839" t="n">
        <v>48349</v>
      </c>
      <c r="AS839" t="n">
        <v>24549</v>
      </c>
      <c r="AT839" t="n">
        <v>126506</v>
      </c>
      <c r="AU839" t="n">
        <v>14279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46067</v>
      </c>
      <c r="AO840" t="n">
        <v>54204</v>
      </c>
      <c r="AP840" t="n">
        <v>0</v>
      </c>
      <c r="AQ840" t="n">
        <v>90681</v>
      </c>
      <c r="AR840" t="n">
        <v>43566</v>
      </c>
      <c r="AS840" t="n">
        <v>16641</v>
      </c>
      <c r="AT840" t="n">
        <v>113516</v>
      </c>
      <c r="AU840" t="n">
        <v>5933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46068</v>
      </c>
      <c r="AO841" t="n">
        <v>54201</v>
      </c>
      <c r="AP841" t="n">
        <v>0</v>
      </c>
      <c r="AQ841" t="n">
        <v>91233</v>
      </c>
      <c r="AR841" t="n">
        <v>43750</v>
      </c>
      <c r="AS841" t="n">
        <v>21779</v>
      </c>
      <c r="AT841" t="n">
        <v>104365</v>
      </c>
      <c r="AU841" t="n">
        <v>14796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46069</v>
      </c>
      <c r="AO842" t="n">
        <v>54183</v>
      </c>
      <c r="AP842" t="n">
        <v>0</v>
      </c>
      <c r="AQ842" t="n">
        <v>146106</v>
      </c>
      <c r="AR842" t="n">
        <v>55226</v>
      </c>
      <c r="AS842" t="n">
        <v>36261</v>
      </c>
      <c r="AT842" t="n">
        <v>49377</v>
      </c>
      <c r="AU842" t="n">
        <v>23726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46070</v>
      </c>
      <c r="AO843" t="n">
        <v>54121</v>
      </c>
      <c r="AP843" t="n">
        <v>0</v>
      </c>
      <c r="AQ843" t="n">
        <v>118489</v>
      </c>
      <c r="AR843" t="n">
        <v>53938</v>
      </c>
      <c r="AS843" t="n">
        <v>65299</v>
      </c>
      <c r="AT843" t="n">
        <v>99413</v>
      </c>
      <c r="AU843" t="n">
        <v>6955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46071</v>
      </c>
      <c r="AO844" t="n">
        <v>54184</v>
      </c>
      <c r="AP844" t="n">
        <v>0</v>
      </c>
      <c r="AQ844" t="n">
        <v>110573</v>
      </c>
      <c r="AR844" t="n">
        <v>47035</v>
      </c>
      <c r="AS844" t="n">
        <v>57874</v>
      </c>
      <c r="AT844" t="n">
        <v>116003</v>
      </c>
      <c r="AU844" t="n">
        <v>14716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46072</v>
      </c>
      <c r="AO845" t="n">
        <v>54235</v>
      </c>
      <c r="AP845" t="n">
        <v>0</v>
      </c>
      <c r="AQ845" t="n">
        <v>166965</v>
      </c>
      <c r="AR845" t="n">
        <v>56709</v>
      </c>
      <c r="AS845" t="n">
        <v>60498</v>
      </c>
      <c r="AT845" t="n">
        <v>92581</v>
      </c>
      <c r="AU845" t="n">
        <v>12151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46073</v>
      </c>
      <c r="AO846" t="n">
        <v>54337</v>
      </c>
      <c r="AP846" t="n">
        <v>0</v>
      </c>
      <c r="AQ846" t="n">
        <v>160011</v>
      </c>
      <c r="AR846" t="n">
        <v>57170</v>
      </c>
      <c r="AS846" t="n">
        <v>32716</v>
      </c>
      <c r="AT846" t="n">
        <v>117460</v>
      </c>
      <c r="AU846" t="n">
        <v>6718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46074</v>
      </c>
      <c r="AO847" t="n">
        <v>40103</v>
      </c>
      <c r="AP847" t="n">
        <v>0</v>
      </c>
      <c r="AQ847" t="n">
        <v>117911</v>
      </c>
      <c r="AR847" t="n">
        <v>53574</v>
      </c>
      <c r="AS847" t="n">
        <v>11275</v>
      </c>
      <c r="AT847" t="n">
        <v>129907</v>
      </c>
      <c r="AU847" t="n">
        <v>11572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46075</v>
      </c>
      <c r="AO848" t="n">
        <v>38756</v>
      </c>
      <c r="AP848" t="n">
        <v>0</v>
      </c>
      <c r="AQ848" t="n">
        <v>88907</v>
      </c>
      <c r="AR848" t="n">
        <v>49174</v>
      </c>
      <c r="AS848" t="n">
        <v>10725</v>
      </c>
      <c r="AT848" t="n">
        <v>117138</v>
      </c>
      <c r="AU848" t="n">
        <v>11445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46076</v>
      </c>
      <c r="AO849" t="n">
        <v>49938</v>
      </c>
      <c r="AP849" t="n">
        <v>0</v>
      </c>
      <c r="AQ849" t="n">
        <v>74096</v>
      </c>
      <c r="AR849" t="n">
        <v>50226</v>
      </c>
      <c r="AS849" t="n">
        <v>8974</v>
      </c>
      <c r="AT849" t="n">
        <v>131504</v>
      </c>
      <c r="AU849" t="n">
        <v>17567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46077</v>
      </c>
      <c r="AO850" t="n">
        <v>54452</v>
      </c>
      <c r="AP850" t="n">
        <v>0</v>
      </c>
      <c r="AQ850" t="n">
        <v>74036</v>
      </c>
      <c r="AR850" t="n">
        <v>56865</v>
      </c>
      <c r="AS850" t="n">
        <v>35681</v>
      </c>
      <c r="AT850" t="n">
        <v>116629</v>
      </c>
      <c r="AU850" t="n">
        <v>14971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46078</v>
      </c>
      <c r="AO851" t="n">
        <v>54548</v>
      </c>
      <c r="AP851" t="n">
        <v>0</v>
      </c>
      <c r="AQ851" t="n">
        <v>49964</v>
      </c>
      <c r="AR851" t="n">
        <v>57941</v>
      </c>
      <c r="AS851" t="n">
        <v>60680</v>
      </c>
      <c r="AT851" t="n">
        <v>118958</v>
      </c>
      <c r="AU851" t="n">
        <v>6732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46079</v>
      </c>
      <c r="AO852" t="n">
        <v>54571</v>
      </c>
      <c r="AP852" t="n">
        <v>0</v>
      </c>
      <c r="AQ852" t="n">
        <v>43347</v>
      </c>
      <c r="AR852" t="n">
        <v>64879</v>
      </c>
      <c r="AS852" t="n">
        <v>50928</v>
      </c>
      <c r="AT852" t="n">
        <v>121530</v>
      </c>
      <c r="AU852" t="n">
        <v>14366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46080</v>
      </c>
      <c r="AO853" t="n">
        <v>54527</v>
      </c>
      <c r="AP853" t="n">
        <v>0</v>
      </c>
      <c r="AQ853" t="n">
        <v>72641</v>
      </c>
      <c r="AR853" t="n">
        <v>73302</v>
      </c>
      <c r="AS853" t="n">
        <v>12291</v>
      </c>
      <c r="AT853" t="n">
        <v>135600</v>
      </c>
      <c r="AU853" t="n">
        <v>6579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46081</v>
      </c>
      <c r="AO854" t="n">
        <v>40772</v>
      </c>
      <c r="AP854" t="n">
        <v>0</v>
      </c>
      <c r="AQ854" t="n">
        <v>69365</v>
      </c>
      <c r="AR854" t="n">
        <v>73255</v>
      </c>
      <c r="AS854" t="n">
        <v>20303</v>
      </c>
      <c r="AT854" t="n">
        <v>142315</v>
      </c>
      <c r="AU854" t="n">
        <v>21749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46082</v>
      </c>
      <c r="AO855" t="n">
        <v>39442</v>
      </c>
      <c r="AP855" t="n">
        <v>0</v>
      </c>
      <c r="AQ855" t="n">
        <v>56631</v>
      </c>
      <c r="AR855" t="n">
        <v>69411</v>
      </c>
      <c r="AS855" t="n">
        <v>44497</v>
      </c>
      <c r="AT855" t="n">
        <v>135936</v>
      </c>
      <c r="AU855" t="n">
        <v>9709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46083</v>
      </c>
      <c r="AO856" t="n">
        <v>53639</v>
      </c>
      <c r="AP856" t="n">
        <v>0</v>
      </c>
      <c r="AQ856" t="n">
        <v>57108</v>
      </c>
      <c r="AR856" t="n">
        <v>67702</v>
      </c>
      <c r="AS856" t="n">
        <v>72535</v>
      </c>
      <c r="AT856" t="n">
        <v>132323</v>
      </c>
      <c r="AU856" t="n">
        <v>5851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46084</v>
      </c>
      <c r="AO857" t="n">
        <v>54629</v>
      </c>
      <c r="AP857" t="n">
        <v>0</v>
      </c>
      <c r="AQ857" t="n">
        <v>58797</v>
      </c>
      <c r="AR857" t="n">
        <v>71058</v>
      </c>
      <c r="AS857" t="n">
        <v>27453</v>
      </c>
      <c r="AT857" t="n">
        <v>147854</v>
      </c>
      <c r="AU857" t="n">
        <v>18801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46085</v>
      </c>
      <c r="AO858" t="n">
        <v>54703</v>
      </c>
      <c r="AP858" t="n">
        <v>0</v>
      </c>
      <c r="AQ858" t="n">
        <v>65205</v>
      </c>
      <c r="AR858" t="n">
        <v>64407</v>
      </c>
      <c r="AS858" t="n">
        <v>59740</v>
      </c>
      <c r="AT858" t="n">
        <v>126505</v>
      </c>
      <c r="AU858" t="n">
        <v>3074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46086</v>
      </c>
      <c r="AO859" t="n">
        <v>54828</v>
      </c>
      <c r="AP859" t="n">
        <v>0</v>
      </c>
      <c r="AQ859" t="n">
        <v>36929</v>
      </c>
      <c r="AR859" t="n">
        <v>59262</v>
      </c>
      <c r="AS859" t="n">
        <v>67361</v>
      </c>
      <c r="AT859" t="n">
        <v>111640</v>
      </c>
      <c r="AU859" t="n">
        <v>6308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46087</v>
      </c>
      <c r="AO860" t="n">
        <v>54785</v>
      </c>
      <c r="AP860" t="n">
        <v>0</v>
      </c>
      <c r="AQ860" t="n">
        <v>38533</v>
      </c>
      <c r="AR860" t="n">
        <v>67634</v>
      </c>
      <c r="AS860" t="n">
        <v>43323</v>
      </c>
      <c r="AT860" t="n">
        <v>122668</v>
      </c>
      <c r="AU860" t="n">
        <v>18702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46088</v>
      </c>
      <c r="AO861" t="n">
        <v>54792</v>
      </c>
      <c r="AP861" t="n">
        <v>0</v>
      </c>
      <c r="AQ861" t="n">
        <v>39939</v>
      </c>
      <c r="AR861" t="n">
        <v>70463</v>
      </c>
      <c r="AS861" t="n">
        <v>39169</v>
      </c>
      <c r="AT861" t="n">
        <v>122716</v>
      </c>
      <c r="AU861" t="n">
        <v>20021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46089</v>
      </c>
      <c r="AO862" t="n">
        <v>52489</v>
      </c>
      <c r="AP862" t="n">
        <v>0</v>
      </c>
      <c r="AQ862" t="n">
        <v>39563</v>
      </c>
      <c r="AR862" t="n">
        <v>54037</v>
      </c>
      <c r="AS862" t="n">
        <v>26607</v>
      </c>
      <c r="AT862" t="n">
        <v>101169</v>
      </c>
      <c r="AU862" t="n">
        <v>10403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46090</v>
      </c>
      <c r="AO863" t="n">
        <v>54788</v>
      </c>
      <c r="AP863" t="n">
        <v>0</v>
      </c>
      <c r="AQ863" t="n">
        <v>63407</v>
      </c>
      <c r="AR863" t="n">
        <v>64729</v>
      </c>
      <c r="AS863" t="n">
        <v>19790</v>
      </c>
      <c r="AT863" t="n">
        <v>131761</v>
      </c>
      <c r="AU863" t="n">
        <v>14004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46091</v>
      </c>
      <c r="AO864" t="n">
        <v>54737</v>
      </c>
      <c r="AP864" t="n">
        <v>0</v>
      </c>
      <c r="AQ864" t="n">
        <v>56218</v>
      </c>
      <c r="AR864" t="n">
        <v>57563</v>
      </c>
      <c r="AS864" t="n">
        <v>71818</v>
      </c>
      <c r="AT864" t="n">
        <v>137149</v>
      </c>
      <c r="AU864" t="n">
        <v>6091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46092</v>
      </c>
      <c r="AO865" t="n">
        <v>54782</v>
      </c>
      <c r="AP865" t="n">
        <v>0</v>
      </c>
      <c r="AQ865" t="n">
        <v>51284</v>
      </c>
      <c r="AR865" t="n">
        <v>61073</v>
      </c>
      <c r="AS865" t="n">
        <v>51684</v>
      </c>
      <c r="AT865" t="n">
        <v>127883</v>
      </c>
      <c r="AU865" t="n">
        <v>12170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46093</v>
      </c>
      <c r="AO866" t="n">
        <v>54745</v>
      </c>
      <c r="AP866" t="n">
        <v>0</v>
      </c>
      <c r="AQ866" t="n">
        <v>66893</v>
      </c>
      <c r="AR866" t="n">
        <v>52067</v>
      </c>
      <c r="AS866" t="n">
        <v>27026</v>
      </c>
      <c r="AT866" t="n">
        <v>152153</v>
      </c>
      <c r="AU866" t="n">
        <v>17901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46094</v>
      </c>
      <c r="AO867" t="n">
        <v>54758</v>
      </c>
      <c r="AP867" t="n">
        <v>0</v>
      </c>
      <c r="AQ867" t="n">
        <v>90373</v>
      </c>
      <c r="AR867" t="n">
        <v>63647</v>
      </c>
      <c r="AS867" t="n">
        <v>25672</v>
      </c>
      <c r="AT867" t="n">
        <v>142000</v>
      </c>
      <c r="AU867" t="n">
        <v>14815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46095</v>
      </c>
      <c r="AO868" t="n">
        <v>54796</v>
      </c>
      <c r="AP868" t="n">
        <v>0</v>
      </c>
      <c r="AQ868" t="n">
        <v>43064</v>
      </c>
      <c r="AR868" t="n">
        <v>53382</v>
      </c>
      <c r="AS868" t="n">
        <v>83822</v>
      </c>
      <c r="AT868" t="n">
        <v>124245</v>
      </c>
      <c r="AU868" t="n">
        <v>-5924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46096</v>
      </c>
      <c r="AO869" t="n">
        <v>54786</v>
      </c>
      <c r="AP869" t="n">
        <v>0</v>
      </c>
      <c r="AQ869" t="n">
        <v>49629</v>
      </c>
      <c r="AR869" t="n">
        <v>52975</v>
      </c>
      <c r="AS869" t="n">
        <v>51111</v>
      </c>
      <c r="AT869" t="n">
        <v>138188</v>
      </c>
      <c r="AU869" t="n">
        <v>18603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46097</v>
      </c>
      <c r="AO870" t="n">
        <v>54688</v>
      </c>
      <c r="AP870" t="n">
        <v>0</v>
      </c>
      <c r="AQ870" t="n">
        <v>100357</v>
      </c>
      <c r="AR870" t="n">
        <v>63773</v>
      </c>
      <c r="AS870" t="n">
        <v>17581</v>
      </c>
      <c r="AT870" t="n">
        <v>164723</v>
      </c>
      <c r="AU870" t="n">
        <v>13097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46098</v>
      </c>
      <c r="AO871" t="n">
        <v>54602</v>
      </c>
      <c r="AP871" t="n">
        <v>0</v>
      </c>
      <c r="AQ871" t="n">
        <v>126339</v>
      </c>
      <c r="AR871" t="n">
        <v>61395</v>
      </c>
      <c r="AS871" t="n">
        <v>29832</v>
      </c>
      <c r="AT871" t="n">
        <v>161131</v>
      </c>
      <c r="AU871" t="n">
        <v>13560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46099</v>
      </c>
      <c r="AO872" t="n">
        <v>54602</v>
      </c>
      <c r="AP872" t="n">
        <v>0</v>
      </c>
      <c r="AQ872" t="n">
        <v>151170</v>
      </c>
      <c r="AR872" t="n">
        <v>60454</v>
      </c>
      <c r="AS872" t="n">
        <v>14250</v>
      </c>
      <c r="AT872" t="n">
        <v>172406</v>
      </c>
      <c r="AU872" t="n">
        <v>11270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46100</v>
      </c>
      <c r="AO873" t="n">
        <v>54581</v>
      </c>
      <c r="AP873" t="n">
        <v>0</v>
      </c>
      <c r="AQ873" t="n">
        <v>144539</v>
      </c>
      <c r="AR873" t="n">
        <v>64961</v>
      </c>
      <c r="AS873" t="n">
        <v>28684</v>
      </c>
      <c r="AT873" t="n">
        <v>168504</v>
      </c>
      <c r="AU873" t="n">
        <v>11827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46101</v>
      </c>
      <c r="AO874" t="n">
        <v>54563</v>
      </c>
      <c r="AP874" t="n">
        <v>0</v>
      </c>
      <c r="AQ874" t="n">
        <v>158941</v>
      </c>
      <c r="AR874" t="n">
        <v>62695</v>
      </c>
      <c r="AS874" t="n">
        <v>15672</v>
      </c>
      <c r="AT874" t="n">
        <v>175217</v>
      </c>
      <c r="AU874" t="n">
        <v>11242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46102</v>
      </c>
      <c r="AO875" t="n">
        <v>54515</v>
      </c>
      <c r="AP875" t="n">
        <v>0</v>
      </c>
      <c r="AQ875" t="n">
        <v>98403</v>
      </c>
      <c r="AR875" t="n">
        <v>57264</v>
      </c>
      <c r="AS875" t="n">
        <v>50924</v>
      </c>
      <c r="AT875" t="n">
        <v>155698</v>
      </c>
      <c r="AU875" t="n">
        <v>4038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46103</v>
      </c>
      <c r="AO876" t="n">
        <v>54575</v>
      </c>
      <c r="AP876" t="n">
        <v>0</v>
      </c>
      <c r="AQ876" t="n">
        <v>55089</v>
      </c>
      <c r="AR876" t="n">
        <v>48447</v>
      </c>
      <c r="AS876" t="n">
        <v>81854</v>
      </c>
      <c r="AT876" t="n">
        <v>160083</v>
      </c>
      <c r="AU876" t="n">
        <v>6141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46104</v>
      </c>
      <c r="AO877" t="n">
        <v>54629</v>
      </c>
      <c r="AP877" t="n">
        <v>0</v>
      </c>
      <c r="AQ877" t="n">
        <v>90588</v>
      </c>
      <c r="AR877" t="n">
        <v>50527</v>
      </c>
      <c r="AS877" t="n">
        <v>85363</v>
      </c>
      <c r="AT877" t="n">
        <v>174499</v>
      </c>
      <c r="AU877" t="n">
        <v>12583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46105</v>
      </c>
      <c r="AO878" t="n">
        <v>54531</v>
      </c>
      <c r="AP878" t="n">
        <v>0</v>
      </c>
      <c r="AQ878" t="n">
        <v>79605</v>
      </c>
      <c r="AR878" t="n">
        <v>55578</v>
      </c>
      <c r="AS878" t="n">
        <v>52638</v>
      </c>
      <c r="AT878" t="n">
        <v>173459</v>
      </c>
      <c r="AU878" t="n">
        <v>9514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46106</v>
      </c>
      <c r="AO879" t="n">
        <v>54404</v>
      </c>
      <c r="AP879" t="n">
        <v>0</v>
      </c>
      <c r="AQ879" t="n">
        <v>65943</v>
      </c>
      <c r="AR879" t="n">
        <v>45223</v>
      </c>
      <c r="AS879" t="n">
        <v>80224</v>
      </c>
      <c r="AT879" t="n">
        <v>159784</v>
      </c>
      <c r="AU879" t="n">
        <v>7807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46107</v>
      </c>
      <c r="AO880" t="n">
        <v>54603</v>
      </c>
      <c r="AP880" t="n">
        <v>0</v>
      </c>
      <c r="AQ880" t="n">
        <v>58844</v>
      </c>
      <c r="AR880" t="n">
        <v>55450</v>
      </c>
      <c r="AS880" t="n">
        <v>75188</v>
      </c>
      <c r="AT880" t="n">
        <v>163634</v>
      </c>
      <c r="AU880" t="n">
        <v>15070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46108</v>
      </c>
      <c r="AO881" t="n">
        <v>54578</v>
      </c>
      <c r="AP881" t="n">
        <v>0</v>
      </c>
      <c r="AQ881" t="n">
        <v>108607</v>
      </c>
      <c r="AR881" t="n">
        <v>58326</v>
      </c>
      <c r="AS881" t="n">
        <v>30405</v>
      </c>
      <c r="AT881" t="n">
        <v>158069</v>
      </c>
      <c r="AU881" t="n">
        <v>5986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46109</v>
      </c>
      <c r="AO882" t="n">
        <v>54502</v>
      </c>
      <c r="AP882" t="n">
        <v>0</v>
      </c>
      <c r="AQ882" t="n">
        <v>85403</v>
      </c>
      <c r="AR882" t="n">
        <v>47864</v>
      </c>
      <c r="AS882" t="n">
        <v>49691</v>
      </c>
      <c r="AT882" t="n">
        <v>146302</v>
      </c>
      <c r="AU882" t="n">
        <v>17400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46110</v>
      </c>
      <c r="AO883" t="n">
        <v>54513</v>
      </c>
      <c r="AP883" t="n">
        <v>0</v>
      </c>
      <c r="AQ883" t="n">
        <v>75619</v>
      </c>
      <c r="AR883" t="n">
        <v>52215</v>
      </c>
      <c r="AS883" t="n">
        <v>58117</v>
      </c>
      <c r="AT883" t="n">
        <v>156426</v>
      </c>
      <c r="AU883" t="n">
        <v>16307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46111</v>
      </c>
      <c r="AO884" t="n">
        <v>54453</v>
      </c>
      <c r="AP884" t="n">
        <v>0</v>
      </c>
      <c r="AQ884" t="n">
        <v>86458</v>
      </c>
      <c r="AR884" t="n">
        <v>57014</v>
      </c>
      <c r="AS884" t="n">
        <v>52653</v>
      </c>
      <c r="AT884" t="n">
        <v>132877</v>
      </c>
      <c r="AU884" t="n">
        <v>9307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46112</v>
      </c>
      <c r="AO885" t="n">
        <v>54384</v>
      </c>
      <c r="AP885" t="n">
        <v>0</v>
      </c>
      <c r="AQ885" t="n">
        <v>175727</v>
      </c>
      <c r="AR885" t="n">
        <v>64138</v>
      </c>
      <c r="AS885" t="n">
        <v>54522</v>
      </c>
      <c r="AT885" t="n">
        <v>54116</v>
      </c>
      <c r="AU885" t="n">
        <v>22395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46113</v>
      </c>
      <c r="AO886" t="n">
        <v>54353</v>
      </c>
      <c r="AP886" t="n">
        <v>0</v>
      </c>
      <c r="AQ886" t="n">
        <v>95485</v>
      </c>
      <c r="AR886" t="n">
        <v>55549</v>
      </c>
      <c r="AS886" t="n">
        <v>64660</v>
      </c>
      <c r="AT886" t="n">
        <v>153514</v>
      </c>
      <c r="AU886" t="n">
        <v>-3565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46114</v>
      </c>
      <c r="AO887" t="n">
        <v>54376</v>
      </c>
      <c r="AP887" t="n">
        <v>0</v>
      </c>
      <c r="AQ887" t="n">
        <v>37804</v>
      </c>
      <c r="AR887" t="n">
        <v>52558</v>
      </c>
      <c r="AS887" t="n">
        <v>83649</v>
      </c>
      <c r="AT887" t="n">
        <v>127159</v>
      </c>
      <c r="AU887" t="n">
        <v>2560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46115</v>
      </c>
      <c r="AO888" t="n">
        <v>54531</v>
      </c>
      <c r="AP888" t="n">
        <v>0</v>
      </c>
      <c r="AQ888" t="n">
        <v>35183</v>
      </c>
      <c r="AR888" t="n">
        <v>50747</v>
      </c>
      <c r="AS888" t="n">
        <v>71028</v>
      </c>
      <c r="AT888" t="n">
        <v>119745</v>
      </c>
      <c r="AU888" t="n">
        <v>11583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46116</v>
      </c>
      <c r="AO889" t="n">
        <v>54465</v>
      </c>
      <c r="AP889" t="n">
        <v>0</v>
      </c>
      <c r="AQ889" t="n">
        <v>42598</v>
      </c>
      <c r="AR889" t="n">
        <v>51591</v>
      </c>
      <c r="AS889" t="n">
        <v>32731</v>
      </c>
      <c r="AT889" t="n">
        <v>138165</v>
      </c>
      <c r="AU889" t="n">
        <v>19361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46117</v>
      </c>
      <c r="AO890" t="n">
        <v>54435</v>
      </c>
      <c r="AP890" t="n">
        <v>0</v>
      </c>
      <c r="AQ890" t="n">
        <v>55247</v>
      </c>
      <c r="AR890" t="n">
        <v>49154</v>
      </c>
      <c r="AS890" t="n">
        <v>11444</v>
      </c>
      <c r="AT890" t="n">
        <v>151743</v>
      </c>
      <c r="AU890" t="n">
        <v>10891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46118</v>
      </c>
      <c r="AO891" t="n">
        <v>54491</v>
      </c>
      <c r="AP891" t="n">
        <v>0</v>
      </c>
      <c r="AQ891" t="n">
        <v>55441</v>
      </c>
      <c r="AR891" t="n">
        <v>50708</v>
      </c>
      <c r="AS891" t="n">
        <v>83627</v>
      </c>
      <c r="AT891" t="n">
        <v>146588</v>
      </c>
      <c r="AU891" t="n">
        <v>5816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46119</v>
      </c>
      <c r="AO892" t="n">
        <v>54619</v>
      </c>
      <c r="AP892" t="n">
        <v>0</v>
      </c>
      <c r="AQ892" t="n">
        <v>45946</v>
      </c>
      <c r="AR892" t="n">
        <v>41214</v>
      </c>
      <c r="AS892" t="n">
        <v>103964</v>
      </c>
      <c r="AT892" t="n">
        <v>153942</v>
      </c>
      <c r="AU892" t="n">
        <v>10376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46120</v>
      </c>
      <c r="AO893" t="n">
        <v>54711</v>
      </c>
      <c r="AP893" t="n">
        <v>0</v>
      </c>
      <c r="AQ893" t="n">
        <v>61572</v>
      </c>
      <c r="AR893" t="n">
        <v>44154</v>
      </c>
      <c r="AS893" t="n">
        <v>98789</v>
      </c>
      <c r="AT893" t="n">
        <v>175629</v>
      </c>
      <c r="AU893" t="n">
        <v>12350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46121</v>
      </c>
      <c r="AO894" t="n">
        <v>54693</v>
      </c>
      <c r="AP894" t="n">
        <v>0</v>
      </c>
      <c r="AQ894" t="n">
        <v>74726</v>
      </c>
      <c r="AR894" t="n">
        <v>55279</v>
      </c>
      <c r="AS894" t="n">
        <v>103985</v>
      </c>
      <c r="AT894" t="n">
        <v>158727</v>
      </c>
      <c r="AU894" t="n">
        <v>8395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46122</v>
      </c>
      <c r="AO895" t="n">
        <v>54580</v>
      </c>
      <c r="AP895" t="n">
        <v>0</v>
      </c>
      <c r="AQ895" t="n">
        <v>101048</v>
      </c>
      <c r="AR895" t="n">
        <v>61751</v>
      </c>
      <c r="AS895" t="n">
        <v>58454</v>
      </c>
      <c r="AT895" t="n">
        <v>164415</v>
      </c>
      <c r="AU895" t="n">
        <v>5304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46123</v>
      </c>
      <c r="AO896" t="n">
        <v>54460</v>
      </c>
      <c r="AP896" t="n">
        <v>0</v>
      </c>
      <c r="AQ896" t="n">
        <v>63176</v>
      </c>
      <c r="AR896" t="n">
        <v>55371</v>
      </c>
      <c r="AS896" t="n">
        <v>66863</v>
      </c>
      <c r="AT896" t="n">
        <v>129181</v>
      </c>
      <c r="AU896" t="n">
        <v>7508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46124</v>
      </c>
      <c r="AO897" t="n">
        <v>54454</v>
      </c>
      <c r="AP897" t="n">
        <v>0</v>
      </c>
      <c r="AQ897" t="n">
        <v>38626</v>
      </c>
      <c r="AR897" t="n">
        <v>57263</v>
      </c>
      <c r="AS897" t="n">
        <v>86472</v>
      </c>
      <c r="AT897" t="n">
        <v>117338</v>
      </c>
      <c r="AU897" t="n">
        <v>12085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46125</v>
      </c>
      <c r="AO898" t="n">
        <v>54461</v>
      </c>
      <c r="AP898" t="n">
        <v>0</v>
      </c>
      <c r="AQ898" t="n">
        <v>36512</v>
      </c>
      <c r="AR898" t="n">
        <v>51555</v>
      </c>
      <c r="AS898" t="n">
        <v>103265</v>
      </c>
      <c r="AT898" t="n">
        <v>132683</v>
      </c>
      <c r="AU898" t="n">
        <v>10705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46126</v>
      </c>
      <c r="AO899" t="n">
        <v>54580</v>
      </c>
      <c r="AP899" t="n">
        <v>0</v>
      </c>
      <c r="AQ899" t="n">
        <v>35231</v>
      </c>
      <c r="AR899" t="n">
        <v>51839</v>
      </c>
      <c r="AS899" t="n">
        <v>109689</v>
      </c>
      <c r="AT899" t="n">
        <v>138647</v>
      </c>
      <c r="AU899" t="n">
        <v>14370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46127</v>
      </c>
      <c r="AO900" t="n">
        <v>54655</v>
      </c>
      <c r="AP900" t="n">
        <v>0</v>
      </c>
      <c r="AQ900" t="n">
        <v>44604</v>
      </c>
      <c r="AR900" t="n">
        <v>59699</v>
      </c>
      <c r="AS900" t="n">
        <v>67965</v>
      </c>
      <c r="AT900" t="n">
        <v>143917</v>
      </c>
      <c r="AU900" t="n">
        <v>10095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46128</v>
      </c>
      <c r="AO901" t="n">
        <v>54647</v>
      </c>
      <c r="AP901" t="n">
        <v>0</v>
      </c>
      <c r="AQ901" t="n">
        <v>42108</v>
      </c>
      <c r="AR901" t="n">
        <v>58606</v>
      </c>
      <c r="AS901" t="n">
        <v>96168</v>
      </c>
      <c r="AT901" t="n">
        <v>127065</v>
      </c>
      <c r="AU901" t="n">
        <v>4946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46129</v>
      </c>
      <c r="AO902" t="n">
        <v>54674</v>
      </c>
      <c r="AP902" t="n">
        <v>0</v>
      </c>
      <c r="AQ902" t="n">
        <v>41128</v>
      </c>
      <c r="AR902" t="n">
        <v>52847</v>
      </c>
      <c r="AS902" t="n">
        <v>52097</v>
      </c>
      <c r="AT902" t="n">
        <v>156154</v>
      </c>
      <c r="AU902" t="n">
        <v>13820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46130</v>
      </c>
      <c r="AO903" t="n">
        <v>54603</v>
      </c>
      <c r="AP903" t="n">
        <v>0</v>
      </c>
      <c r="AQ903" t="n">
        <v>61115</v>
      </c>
      <c r="AR903" t="n">
        <v>58168</v>
      </c>
      <c r="AS903" t="n">
        <v>8544</v>
      </c>
      <c r="AT903" t="n">
        <v>150932</v>
      </c>
      <c r="AU903" t="n">
        <v>14159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46131</v>
      </c>
      <c r="AO904" t="n">
        <v>54587</v>
      </c>
      <c r="AP904" t="n">
        <v>0</v>
      </c>
      <c r="AQ904" t="n">
        <v>62844</v>
      </c>
      <c r="AR904" t="n">
        <v>58351</v>
      </c>
      <c r="AS904" t="n">
        <v>30386</v>
      </c>
      <c r="AT904" t="n">
        <v>152076</v>
      </c>
      <c r="AU904" t="n">
        <v>5546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46132</v>
      </c>
      <c r="AO905" t="n">
        <v>54551</v>
      </c>
      <c r="AP905" t="n">
        <v>0</v>
      </c>
      <c r="AQ905" t="n">
        <v>69856</v>
      </c>
      <c r="AR905" t="n">
        <v>60620</v>
      </c>
      <c r="AS905" t="n">
        <v>43069</v>
      </c>
      <c r="AT905" t="n">
        <v>166239</v>
      </c>
      <c r="AU905" t="n">
        <v>13632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46133</v>
      </c>
      <c r="AO906" t="n">
        <v>54480</v>
      </c>
      <c r="AP906" t="n">
        <v>0</v>
      </c>
      <c r="AQ906" t="n">
        <v>83644</v>
      </c>
      <c r="AR906" t="n">
        <v>55630</v>
      </c>
      <c r="AS906" t="n">
        <v>76847</v>
      </c>
      <c r="AT906" t="n">
        <v>154042</v>
      </c>
      <c r="AU906" t="n">
        <v>6671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46134</v>
      </c>
      <c r="AO907" t="n">
        <v>54529</v>
      </c>
      <c r="AP907" t="n">
        <v>0</v>
      </c>
      <c r="AQ907" t="n">
        <v>68880</v>
      </c>
      <c r="AR907" t="n">
        <v>47155</v>
      </c>
      <c r="AS907" t="n">
        <v>100849</v>
      </c>
      <c r="AT907" t="n">
        <v>113476</v>
      </c>
      <c r="AU907" t="n">
        <v>4115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46135</v>
      </c>
      <c r="AO908" t="n">
        <v>54623</v>
      </c>
      <c r="AP908" t="n">
        <v>0</v>
      </c>
      <c r="AQ908" t="n">
        <v>48681</v>
      </c>
      <c r="AR908" t="n">
        <v>48786</v>
      </c>
      <c r="AS908" t="n">
        <v>80931</v>
      </c>
      <c r="AT908" t="n">
        <v>125981</v>
      </c>
      <c r="AU908" t="n">
        <v>9252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46136</v>
      </c>
      <c r="AO909" t="n">
        <v>54661</v>
      </c>
      <c r="AP909" t="n">
        <v>0</v>
      </c>
      <c r="AQ909" t="n">
        <v>49497</v>
      </c>
      <c r="AR909" t="n">
        <v>51058</v>
      </c>
      <c r="AS909" t="n">
        <v>92171</v>
      </c>
      <c r="AT909" t="n">
        <v>141402</v>
      </c>
      <c r="AU909" t="n">
        <v>11845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46137</v>
      </c>
      <c r="AO910" t="n">
        <v>54619</v>
      </c>
      <c r="AP910" t="n">
        <v>0</v>
      </c>
      <c r="AQ910" t="n">
        <v>34590</v>
      </c>
      <c r="AR910" t="n">
        <v>55400</v>
      </c>
      <c r="AS910" t="n">
        <v>113939</v>
      </c>
      <c r="AT910" t="n">
        <v>112661</v>
      </c>
      <c r="AU910" t="n">
        <v>14769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46138</v>
      </c>
      <c r="AO911" t="n">
        <v>54541</v>
      </c>
      <c r="AP911" t="n">
        <v>0</v>
      </c>
      <c r="AQ911" t="n">
        <v>53748</v>
      </c>
      <c r="AR911" t="n">
        <v>47505</v>
      </c>
      <c r="AS911" t="n">
        <v>104145</v>
      </c>
      <c r="AT911" t="n">
        <v>112021</v>
      </c>
      <c r="AU911" t="n">
        <v>3628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46139</v>
      </c>
      <c r="AO912" t="n">
        <v>54519</v>
      </c>
      <c r="AP912" t="n">
        <v>0</v>
      </c>
      <c r="AQ912" t="n">
        <v>52497</v>
      </c>
      <c r="AR912" t="n">
        <v>54839</v>
      </c>
      <c r="AS912" t="n">
        <v>101801</v>
      </c>
      <c r="AT912" t="n">
        <v>119711</v>
      </c>
      <c r="AU912" t="n">
        <v>13728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46140</v>
      </c>
      <c r="AO913" t="n">
        <v>54625</v>
      </c>
      <c r="AP913" t="n">
        <v>0</v>
      </c>
      <c r="AQ913" t="n">
        <v>37925</v>
      </c>
      <c r="AR913" t="n">
        <v>43578</v>
      </c>
      <c r="AS913" t="n">
        <v>68519</v>
      </c>
      <c r="AT913" t="n">
        <v>138841</v>
      </c>
      <c r="AU913" t="n">
        <v>14262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46141</v>
      </c>
      <c r="AO914" t="n">
        <v>54694</v>
      </c>
      <c r="AP914" t="n">
        <v>0</v>
      </c>
      <c r="AQ914" t="n">
        <v>44113</v>
      </c>
      <c r="AR914" t="n">
        <v>48323</v>
      </c>
      <c r="AS914" t="n">
        <v>63001</v>
      </c>
      <c r="AT914" t="n">
        <v>168208</v>
      </c>
      <c r="AU914" t="n">
        <v>12398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46142</v>
      </c>
      <c r="AO915" t="n">
        <v>54711</v>
      </c>
      <c r="AP915" t="n">
        <v>0</v>
      </c>
      <c r="AQ915" t="n">
        <v>47304</v>
      </c>
      <c r="AR915" t="n">
        <v>53451</v>
      </c>
      <c r="AS915" t="n">
        <v>84223</v>
      </c>
      <c r="AT915" t="n">
        <v>176040</v>
      </c>
      <c r="AU915" t="n">
        <v>16183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46143</v>
      </c>
      <c r="AO916" t="n">
        <v>54719</v>
      </c>
      <c r="AP916" t="n">
        <v>0</v>
      </c>
      <c r="AQ916" t="n">
        <v>49056</v>
      </c>
      <c r="AR916" t="n">
        <v>59352</v>
      </c>
      <c r="AS916" t="n">
        <v>83981</v>
      </c>
      <c r="AT916" t="n">
        <v>178396</v>
      </c>
      <c r="AU916" t="n">
        <v>10563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46144</v>
      </c>
      <c r="AO917" t="n">
        <v>54682</v>
      </c>
      <c r="AP917" t="n">
        <v>0</v>
      </c>
      <c r="AQ917" t="n">
        <v>56423</v>
      </c>
      <c r="AR917" t="n">
        <v>58614</v>
      </c>
      <c r="AS917" t="n">
        <v>40375</v>
      </c>
      <c r="AT917" t="n">
        <v>182274</v>
      </c>
      <c r="AU917" t="n">
        <v>11895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46145</v>
      </c>
      <c r="AO918" t="n">
        <v>54685</v>
      </c>
      <c r="AP918" t="n">
        <v>0</v>
      </c>
      <c r="AQ918" t="n">
        <v>36804</v>
      </c>
      <c r="AR918" t="n">
        <v>54533</v>
      </c>
      <c r="AS918" t="n">
        <v>86116</v>
      </c>
      <c r="AT918" t="n">
        <v>159994</v>
      </c>
      <c r="AU918" t="n">
        <v>6534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46146</v>
      </c>
      <c r="AO919" t="n">
        <v>54662</v>
      </c>
      <c r="AP919" t="n">
        <v>0</v>
      </c>
      <c r="AQ919" t="n">
        <v>47165</v>
      </c>
      <c r="AR919" t="n">
        <v>60826</v>
      </c>
      <c r="AS919" t="n">
        <v>128926</v>
      </c>
      <c r="AT919" t="n">
        <v>126969</v>
      </c>
      <c r="AU919" t="n">
        <v>14147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46147</v>
      </c>
      <c r="AO920" t="n">
        <v>54661</v>
      </c>
      <c r="AP920" t="n">
        <v>0</v>
      </c>
      <c r="AQ920" t="n">
        <v>50706</v>
      </c>
      <c r="AR920" t="n">
        <v>53390</v>
      </c>
      <c r="AS920" t="n">
        <v>128589</v>
      </c>
      <c r="AT920" t="n">
        <v>126623</v>
      </c>
      <c r="AU920" t="n">
        <v>9649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46148</v>
      </c>
      <c r="AO921" t="n">
        <v>54661</v>
      </c>
      <c r="AP921" t="n">
        <v>0</v>
      </c>
      <c r="AQ921" t="n">
        <v>43426</v>
      </c>
      <c r="AR921" t="n">
        <v>46786</v>
      </c>
      <c r="AS921" t="n">
        <v>95215</v>
      </c>
      <c r="AT921" t="n">
        <v>145503</v>
      </c>
      <c r="AU921" t="n">
        <v>8476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46149</v>
      </c>
      <c r="AO922" t="n">
        <v>54686</v>
      </c>
      <c r="AP922" t="n">
        <v>0</v>
      </c>
      <c r="AQ922" t="n">
        <v>41953</v>
      </c>
      <c r="AR922" t="n">
        <v>55458</v>
      </c>
      <c r="AS922" t="n">
        <v>68210</v>
      </c>
      <c r="AT922" t="n">
        <v>176633</v>
      </c>
      <c r="AU922" t="n">
        <v>13737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46150</v>
      </c>
      <c r="AO923" t="n">
        <v>54709</v>
      </c>
      <c r="AP923" t="n">
        <v>0</v>
      </c>
      <c r="AQ923" t="n">
        <v>29639</v>
      </c>
      <c r="AR923" t="n">
        <v>53702</v>
      </c>
      <c r="AS923" t="n">
        <v>124255</v>
      </c>
      <c r="AT923" t="n">
        <v>178223</v>
      </c>
      <c r="AU923" t="n">
        <v>6157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46151</v>
      </c>
      <c r="AO924" t="n">
        <v>54708</v>
      </c>
      <c r="AP924" t="n">
        <v>0</v>
      </c>
      <c r="AQ924" t="n">
        <v>27870</v>
      </c>
      <c r="AR924" t="n">
        <v>53104</v>
      </c>
      <c r="AS924" t="n">
        <v>99208</v>
      </c>
      <c r="AT924" t="n">
        <v>175069</v>
      </c>
      <c r="AU924" t="n">
        <v>10741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46152</v>
      </c>
      <c r="AO925" t="n">
        <v>54699</v>
      </c>
      <c r="AP925" t="n">
        <v>0</v>
      </c>
      <c r="AQ925" t="n">
        <v>35518</v>
      </c>
      <c r="AR925" t="n">
        <v>58520</v>
      </c>
      <c r="AS925" t="n">
        <v>85353</v>
      </c>
      <c r="AT925" t="n">
        <v>160156</v>
      </c>
      <c r="AU925" t="n">
        <v>7988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46153</v>
      </c>
      <c r="AO926" t="n">
        <v>54610</v>
      </c>
      <c r="AP926" t="n">
        <v>0</v>
      </c>
      <c r="AQ926" t="n">
        <v>100702</v>
      </c>
      <c r="AR926" t="n">
        <v>76684</v>
      </c>
      <c r="AS926" t="n">
        <v>42196</v>
      </c>
      <c r="AT926" t="n">
        <v>207482</v>
      </c>
      <c r="AU926" t="n">
        <v>22412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46154</v>
      </c>
      <c r="AO927" t="n">
        <v>54580</v>
      </c>
      <c r="AP927" t="n">
        <v>0</v>
      </c>
      <c r="AQ927" t="n">
        <v>115433</v>
      </c>
      <c r="AR927" t="n">
        <v>79121</v>
      </c>
      <c r="AS927" t="n">
        <v>67008</v>
      </c>
      <c r="AT927" t="n">
        <v>197649</v>
      </c>
      <c r="AU927" t="n">
        <v>14515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46155</v>
      </c>
      <c r="AO928" t="n">
        <v>54608</v>
      </c>
      <c r="AP928" t="n">
        <v>0</v>
      </c>
      <c r="AQ928" t="n">
        <v>54662</v>
      </c>
      <c r="AR928" t="n">
        <v>63447</v>
      </c>
      <c r="AS928" t="n">
        <v>126441</v>
      </c>
      <c r="AT928" t="n">
        <v>177683</v>
      </c>
      <c r="AU928" t="n">
        <v>-4312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46156</v>
      </c>
      <c r="AO929" t="n">
        <v>54652</v>
      </c>
      <c r="AP929" t="n">
        <v>0</v>
      </c>
      <c r="AQ929" t="n">
        <v>28010</v>
      </c>
      <c r="AR929" t="n">
        <v>56607</v>
      </c>
      <c r="AS929" t="n">
        <v>114100</v>
      </c>
      <c r="AT929" t="n">
        <v>165292</v>
      </c>
      <c r="AU929" t="n">
        <v>11271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46157</v>
      </c>
      <c r="AO930" t="n">
        <v>54678</v>
      </c>
      <c r="AP930" t="n">
        <v>0</v>
      </c>
      <c r="AQ930" t="n">
        <v>16755</v>
      </c>
      <c r="AR930" t="n">
        <v>57648</v>
      </c>
      <c r="AS930" t="n">
        <v>143453</v>
      </c>
      <c r="AT930" t="n">
        <v>167374</v>
      </c>
      <c r="AU930" t="n">
        <v>10872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46158</v>
      </c>
      <c r="AO931" t="n">
        <v>54700</v>
      </c>
      <c r="AP931" t="n">
        <v>0</v>
      </c>
      <c r="AQ931" t="n">
        <v>12377</v>
      </c>
      <c r="AR931" t="n">
        <v>51358</v>
      </c>
      <c r="AS931" t="n">
        <v>130318</v>
      </c>
      <c r="AT931" t="n">
        <v>152460</v>
      </c>
      <c r="AU931" t="n">
        <v>8445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46159</v>
      </c>
      <c r="AO932" t="n">
        <v>54085</v>
      </c>
      <c r="AP932" t="n">
        <v>0</v>
      </c>
      <c r="AQ932" t="n">
        <v>21060</v>
      </c>
      <c r="AR932" t="n">
        <v>54507</v>
      </c>
      <c r="AS932" t="n">
        <v>140087</v>
      </c>
      <c r="AT932" t="n">
        <v>124900</v>
      </c>
      <c r="AU932" t="n">
        <v>8129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46160</v>
      </c>
      <c r="AO933" t="n">
        <v>54742</v>
      </c>
      <c r="AP933" t="n">
        <v>0</v>
      </c>
      <c r="AQ933" t="n">
        <v>33094</v>
      </c>
      <c r="AR933" t="n">
        <v>64271</v>
      </c>
      <c r="AS933" t="n">
        <v>89905</v>
      </c>
      <c r="AT933" t="n">
        <v>146957</v>
      </c>
      <c r="AU933" t="n">
        <v>19248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46161</v>
      </c>
      <c r="AO934" t="n">
        <v>54719</v>
      </c>
      <c r="AP934" t="n">
        <v>0</v>
      </c>
      <c r="AQ934" t="n">
        <v>59238</v>
      </c>
      <c r="AR934" t="n">
        <v>65361</v>
      </c>
      <c r="AS934" t="n">
        <v>48390</v>
      </c>
      <c r="AT934" t="n">
        <v>184824</v>
      </c>
      <c r="AU934" t="n">
        <v>10147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46162</v>
      </c>
      <c r="AO935" t="n">
        <v>54724</v>
      </c>
      <c r="AP935" t="n">
        <v>0</v>
      </c>
      <c r="AQ935" t="n">
        <v>92490</v>
      </c>
      <c r="AR935" t="n">
        <v>68831</v>
      </c>
      <c r="AS935" t="n">
        <v>48135</v>
      </c>
      <c r="AT935" t="n">
        <v>203553</v>
      </c>
      <c r="AU935" t="n">
        <v>19826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46163</v>
      </c>
      <c r="AO936" t="n">
        <v>54728</v>
      </c>
      <c r="AP936" t="n">
        <v>0</v>
      </c>
      <c r="AQ936" t="n">
        <v>92547</v>
      </c>
      <c r="AR936" t="n">
        <v>76459</v>
      </c>
      <c r="AS936" t="n">
        <v>65867</v>
      </c>
      <c r="AT936" t="n">
        <v>207228</v>
      </c>
      <c r="AU936" t="n">
        <v>8980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46164</v>
      </c>
      <c r="AO937" t="n">
        <v>54710</v>
      </c>
      <c r="AP937" t="n">
        <v>0</v>
      </c>
      <c r="AQ937" t="n">
        <v>67324</v>
      </c>
      <c r="AR937" t="n">
        <v>67899</v>
      </c>
      <c r="AS937" t="n">
        <v>96034</v>
      </c>
      <c r="AT937" t="n">
        <v>197570</v>
      </c>
      <c r="AU937" t="n">
        <v>10143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46165</v>
      </c>
      <c r="AO938" t="n">
        <v>55618</v>
      </c>
      <c r="AP938" t="n">
        <v>0</v>
      </c>
      <c r="AQ938" t="n">
        <v>26787</v>
      </c>
      <c r="AR938" t="n">
        <v>66122</v>
      </c>
      <c r="AS938" t="n">
        <v>74207</v>
      </c>
      <c r="AT938" t="n">
        <v>189335</v>
      </c>
      <c r="AU938" t="n">
        <v>11040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46166</v>
      </c>
      <c r="AO939" t="n">
        <v>55744</v>
      </c>
      <c r="AP939" t="n">
        <v>0</v>
      </c>
      <c r="AQ939" t="n">
        <v>24816</v>
      </c>
      <c r="AR939" t="n">
        <v>58917</v>
      </c>
      <c r="AS939" t="n">
        <v>70384</v>
      </c>
      <c r="AT939" t="n">
        <v>186661</v>
      </c>
      <c r="AU939" t="n">
        <v>9693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46167</v>
      </c>
      <c r="AO940" t="n">
        <v>55746</v>
      </c>
      <c r="AP940" t="n">
        <v>0</v>
      </c>
      <c r="AQ940" t="n">
        <v>29175</v>
      </c>
      <c r="AR940" t="n">
        <v>52796</v>
      </c>
      <c r="AS940" t="n">
        <v>99219</v>
      </c>
      <c r="AT940" t="n">
        <v>174707</v>
      </c>
      <c r="AU940" t="n">
        <v>8027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46168</v>
      </c>
      <c r="AO941" t="n">
        <v>55769</v>
      </c>
      <c r="AP941" t="n">
        <v>0</v>
      </c>
      <c r="AQ941" t="n">
        <v>44914</v>
      </c>
      <c r="AR941" t="n">
        <v>61090</v>
      </c>
      <c r="AS941" t="n">
        <v>92816</v>
      </c>
      <c r="AT941" t="n">
        <v>159236</v>
      </c>
      <c r="AU941" t="n">
        <v>19790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46169</v>
      </c>
      <c r="AO942" t="n">
        <v>55784</v>
      </c>
      <c r="AP942" t="n">
        <v>0</v>
      </c>
      <c r="AQ942" t="n">
        <v>51715</v>
      </c>
      <c r="AR942" t="n">
        <v>62585</v>
      </c>
      <c r="AS942" t="n">
        <v>60158</v>
      </c>
      <c r="AT942" t="n">
        <v>151718</v>
      </c>
      <c r="AU942" t="n">
        <v>6822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46170</v>
      </c>
      <c r="AO943" t="n">
        <v>55745</v>
      </c>
      <c r="AP943" t="n">
        <v>0</v>
      </c>
      <c r="AQ943" t="n">
        <v>49961</v>
      </c>
      <c r="AR943" t="n">
        <v>77509</v>
      </c>
      <c r="AS943" t="n">
        <v>62646</v>
      </c>
      <c r="AT943" t="n">
        <v>145713</v>
      </c>
      <c r="AU943" t="n">
        <v>13526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46171</v>
      </c>
      <c r="AO944" t="n">
        <v>55745</v>
      </c>
      <c r="AP944" t="n">
        <v>0</v>
      </c>
      <c r="AQ944" t="n">
        <v>26627</v>
      </c>
      <c r="AR944" t="n">
        <v>59096</v>
      </c>
      <c r="AS944" t="n">
        <v>94934</v>
      </c>
      <c r="AT944" t="n">
        <v>154213</v>
      </c>
      <c r="AU944" t="n">
        <v>2695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46172</v>
      </c>
      <c r="AO945" t="n">
        <v>55784</v>
      </c>
      <c r="AP945" t="n">
        <v>0</v>
      </c>
      <c r="AQ945" t="n">
        <v>15666</v>
      </c>
      <c r="AR945" t="n">
        <v>43549</v>
      </c>
      <c r="AS945" t="n">
        <v>106678</v>
      </c>
      <c r="AT945" t="n">
        <v>135177</v>
      </c>
      <c r="AU945" t="n">
        <v>14111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46173</v>
      </c>
      <c r="AO946" t="n">
        <v>55811</v>
      </c>
      <c r="AP946" t="n">
        <v>0</v>
      </c>
      <c r="AQ946" t="n">
        <v>19094</v>
      </c>
      <c r="AR946" t="n">
        <v>62741</v>
      </c>
      <c r="AS946" t="n">
        <v>57190</v>
      </c>
      <c r="AT946" t="n">
        <v>163046</v>
      </c>
      <c r="AU946" t="n">
        <v>14169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46174</v>
      </c>
      <c r="AO947" t="n">
        <v>55403</v>
      </c>
      <c r="AP947" t="n">
        <v>0</v>
      </c>
      <c r="AQ947" t="n">
        <v>38497</v>
      </c>
      <c r="AR947" t="n">
        <v>73530</v>
      </c>
      <c r="AS947" t="n">
        <v>61267</v>
      </c>
      <c r="AT947" t="n">
        <v>205098</v>
      </c>
      <c r="AU947" t="n">
        <v>18365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46175</v>
      </c>
      <c r="AO948" t="n">
        <v>54727</v>
      </c>
      <c r="AP948" t="n">
        <v>0</v>
      </c>
      <c r="AQ948" t="n">
        <v>77822</v>
      </c>
      <c r="AR948" t="n">
        <v>68473</v>
      </c>
      <c r="AS948" t="n">
        <v>84552</v>
      </c>
      <c r="AT948" t="n">
        <v>194581</v>
      </c>
      <c r="AU948" t="n">
        <v>14578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46176</v>
      </c>
      <c r="AO949" t="n">
        <v>54745</v>
      </c>
      <c r="AP949" t="n">
        <v>0</v>
      </c>
      <c r="AQ949" t="n">
        <v>61511</v>
      </c>
      <c r="AR949" t="n">
        <v>70520</v>
      </c>
      <c r="AS949" t="n">
        <v>92642</v>
      </c>
      <c r="AT949" t="n">
        <v>206885</v>
      </c>
      <c r="AU949" t="n">
        <v>8985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46177</v>
      </c>
      <c r="AO950" t="n">
        <v>54776</v>
      </c>
      <c r="AP950" t="n">
        <v>0</v>
      </c>
      <c r="AQ950" t="n">
        <v>49295</v>
      </c>
      <c r="AR950" t="n">
        <v>70843</v>
      </c>
      <c r="AS950" t="n">
        <v>73311</v>
      </c>
      <c r="AT950" t="n">
        <v>213858</v>
      </c>
      <c r="AU950" t="n">
        <v>13885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46178</v>
      </c>
      <c r="AO951" t="n">
        <v>54744</v>
      </c>
      <c r="AP951" t="n">
        <v>0</v>
      </c>
      <c r="AQ951" t="n">
        <v>49754</v>
      </c>
      <c r="AR951" t="n">
        <v>70828</v>
      </c>
      <c r="AS951" t="n">
        <v>73906</v>
      </c>
      <c r="AT951" t="n">
        <v>209647</v>
      </c>
      <c r="AU951" t="n">
        <v>14217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46179</v>
      </c>
      <c r="AO952" t="n">
        <v>54727</v>
      </c>
      <c r="AP952" t="n">
        <v>0</v>
      </c>
      <c r="AQ952" t="n">
        <v>37534</v>
      </c>
      <c r="AR952" t="n">
        <v>60243</v>
      </c>
      <c r="AS952" t="n">
        <v>98780</v>
      </c>
      <c r="AT952" t="n">
        <v>177330</v>
      </c>
      <c r="AU952" t="n">
        <v>4799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46180</v>
      </c>
      <c r="AO953" t="n">
        <v>54747</v>
      </c>
      <c r="AP953" t="n">
        <v>0</v>
      </c>
      <c r="AQ953" t="n">
        <v>19151</v>
      </c>
      <c r="AR953" t="n">
        <v>45576</v>
      </c>
      <c r="AS953" t="n">
        <v>91949</v>
      </c>
      <c r="AT953" t="n">
        <v>159519</v>
      </c>
      <c r="AU953" t="n">
        <v>14697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46181</v>
      </c>
      <c r="AO954" t="n">
        <v>54737</v>
      </c>
      <c r="AP954" t="n">
        <v>0</v>
      </c>
      <c r="AQ954" t="n">
        <v>25242</v>
      </c>
      <c r="AR954" t="n">
        <v>66591</v>
      </c>
      <c r="AS954" t="n">
        <v>96484</v>
      </c>
      <c r="AT954" t="n">
        <v>204221</v>
      </c>
      <c r="AU954" t="n">
        <v>16362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46182</v>
      </c>
      <c r="AO955" t="n">
        <v>54760</v>
      </c>
      <c r="AP955" t="n">
        <v>0</v>
      </c>
      <c r="AQ955" t="n">
        <v>42996</v>
      </c>
      <c r="AR955" t="n">
        <v>64055</v>
      </c>
      <c r="AS955" t="n">
        <v>106284</v>
      </c>
      <c r="AT955" t="n">
        <v>178164</v>
      </c>
      <c r="AU955" t="n">
        <v>10139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46183</v>
      </c>
      <c r="AO956" t="n">
        <v>54769</v>
      </c>
      <c r="AP956" t="n">
        <v>0</v>
      </c>
      <c r="AQ956" t="n">
        <v>58247</v>
      </c>
      <c r="AR956" t="n">
        <v>67291</v>
      </c>
      <c r="AS956" t="n">
        <v>83143</v>
      </c>
      <c r="AT956" t="n">
        <v>214938</v>
      </c>
      <c r="AU956" t="n">
        <v>11009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46184</v>
      </c>
      <c r="AO957" t="n">
        <v>54752</v>
      </c>
      <c r="AP957" t="n">
        <v>0</v>
      </c>
      <c r="AQ957" t="n">
        <v>100085</v>
      </c>
      <c r="AR957" t="n">
        <v>87982</v>
      </c>
      <c r="AS957" t="n">
        <v>65002</v>
      </c>
      <c r="AT957" t="n">
        <v>207093</v>
      </c>
      <c r="AU957" t="n">
        <v>15809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46185</v>
      </c>
      <c r="AO958" t="n">
        <v>54685</v>
      </c>
      <c r="AP958" t="n">
        <v>0</v>
      </c>
      <c r="AQ958" t="n">
        <v>113113</v>
      </c>
      <c r="AR958" t="n">
        <v>87143</v>
      </c>
      <c r="AS958" t="n">
        <v>59033</v>
      </c>
      <c r="AT958" t="n">
        <v>204645</v>
      </c>
      <c r="AU958" t="n">
        <v>22163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46186</v>
      </c>
      <c r="AO959" t="n">
        <v>54660</v>
      </c>
      <c r="AP959" t="n">
        <v>0</v>
      </c>
      <c r="AQ959" t="n">
        <v>75735</v>
      </c>
      <c r="AR959" t="n">
        <v>73506</v>
      </c>
      <c r="AS959" t="n">
        <v>73474</v>
      </c>
      <c r="AT959" t="n">
        <v>220548</v>
      </c>
      <c r="AU959" t="n">
        <v>4523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46187</v>
      </c>
      <c r="AO960" t="n">
        <v>54631</v>
      </c>
      <c r="AP960" t="n">
        <v>0</v>
      </c>
      <c r="AQ960" t="n">
        <v>61072</v>
      </c>
      <c r="AR960" t="n">
        <v>65338</v>
      </c>
      <c r="AS960" t="n">
        <v>82185</v>
      </c>
      <c r="AT960" t="n">
        <v>218833</v>
      </c>
      <c r="AU960" t="n">
        <v>11034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46188</v>
      </c>
      <c r="AO961" t="n">
        <v>54612</v>
      </c>
      <c r="AP961" t="n">
        <v>0</v>
      </c>
      <c r="AQ961" t="n">
        <v>113141</v>
      </c>
      <c r="AR961" t="n">
        <v>74409</v>
      </c>
      <c r="AS961" t="n">
        <v>71739</v>
      </c>
      <c r="AT961" t="n">
        <v>219164</v>
      </c>
      <c r="AU961" t="n">
        <v>11462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46189</v>
      </c>
      <c r="AO962" t="n">
        <v>54607</v>
      </c>
      <c r="AP962" t="n">
        <v>0</v>
      </c>
      <c r="AQ962" t="n">
        <v>83204</v>
      </c>
      <c r="AR962" t="n">
        <v>73634</v>
      </c>
      <c r="AS962" t="n">
        <v>78784</v>
      </c>
      <c r="AT962" t="n">
        <v>214373</v>
      </c>
      <c r="AU962" t="n">
        <v>13814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46190</v>
      </c>
      <c r="AO963" t="n">
        <v>54625</v>
      </c>
      <c r="AP963" t="n">
        <v>0</v>
      </c>
      <c r="AQ963" t="n">
        <v>57366</v>
      </c>
      <c r="AR963" t="n">
        <v>71634</v>
      </c>
      <c r="AS963" t="n">
        <v>108171</v>
      </c>
      <c r="AT963" t="n">
        <v>214928</v>
      </c>
      <c r="AU963" t="n">
        <v>10292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46191</v>
      </c>
      <c r="AO964" t="n">
        <v>54591</v>
      </c>
      <c r="AP964" t="n">
        <v>0</v>
      </c>
      <c r="AQ964" t="n">
        <v>40966</v>
      </c>
      <c r="AR964" t="n">
        <v>67446</v>
      </c>
      <c r="AS964" t="n">
        <v>105782</v>
      </c>
      <c r="AT964" t="n">
        <v>221427</v>
      </c>
      <c r="AU964" t="n">
        <v>16725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46192</v>
      </c>
      <c r="AO965" t="n">
        <v>54586</v>
      </c>
      <c r="AP965" t="n">
        <v>0</v>
      </c>
      <c r="AQ965" t="n">
        <v>41973</v>
      </c>
      <c r="AR965" t="n">
        <v>63486</v>
      </c>
      <c r="AS965" t="n">
        <v>102975</v>
      </c>
      <c r="AT965" t="n">
        <v>217852</v>
      </c>
      <c r="AU965" t="n">
        <v>3121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46193</v>
      </c>
      <c r="AO966" t="n">
        <v>54592</v>
      </c>
      <c r="AP966" t="n">
        <v>0</v>
      </c>
      <c r="AQ966" t="n">
        <v>17192</v>
      </c>
      <c r="AR966" t="n">
        <v>47099</v>
      </c>
      <c r="AS966" t="n">
        <v>104286</v>
      </c>
      <c r="AT966" t="n">
        <v>195866</v>
      </c>
      <c r="AU966" t="n">
        <v>10717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46194</v>
      </c>
      <c r="AO967" t="n">
        <v>54615</v>
      </c>
      <c r="AP967" t="n">
        <v>0</v>
      </c>
      <c r="AQ967" t="n">
        <v>17928</v>
      </c>
      <c r="AR967" t="n">
        <v>47174</v>
      </c>
      <c r="AS967" t="n">
        <v>112502</v>
      </c>
      <c r="AT967" t="n">
        <v>198281</v>
      </c>
      <c r="AU967" t="n">
        <v>19676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46195</v>
      </c>
      <c r="AO968" t="n">
        <v>54643</v>
      </c>
      <c r="AP968" t="n">
        <v>0</v>
      </c>
      <c r="AQ968" t="n">
        <v>57091</v>
      </c>
      <c r="AR968" t="n">
        <v>65658</v>
      </c>
      <c r="AS968" t="n">
        <v>80818</v>
      </c>
      <c r="AT968" t="n">
        <v>223430</v>
      </c>
      <c r="AU968" t="n">
        <v>13944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46196</v>
      </c>
      <c r="AO969" t="n">
        <v>54657</v>
      </c>
      <c r="AP969" t="n">
        <v>0</v>
      </c>
      <c r="AQ969" t="n">
        <v>122515</v>
      </c>
      <c r="AR969" t="n">
        <v>67233</v>
      </c>
      <c r="AS969" t="n">
        <v>50472</v>
      </c>
      <c r="AT969" t="n">
        <v>204356</v>
      </c>
      <c r="AU969" t="n">
        <v>20968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46197</v>
      </c>
      <c r="AO970" t="n">
        <v>54649</v>
      </c>
      <c r="AP970" t="n">
        <v>0</v>
      </c>
      <c r="AQ970" t="n">
        <v>130668</v>
      </c>
      <c r="AR970" t="n">
        <v>71728</v>
      </c>
      <c r="AS970" t="n">
        <v>68720</v>
      </c>
      <c r="AT970" t="n">
        <v>195119</v>
      </c>
      <c r="AU970" t="n">
        <v>8794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46198</v>
      </c>
      <c r="AO971" t="n">
        <v>54661</v>
      </c>
      <c r="AP971" t="n">
        <v>0</v>
      </c>
      <c r="AQ971" t="n">
        <v>71056</v>
      </c>
      <c r="AR971" t="n">
        <v>65706</v>
      </c>
      <c r="AS971" t="n">
        <v>98004</v>
      </c>
      <c r="AT971" t="n">
        <v>219577</v>
      </c>
      <c r="AU971" t="n">
        <v>2292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46199</v>
      </c>
      <c r="AO972" t="n">
        <v>54640</v>
      </c>
      <c r="AP972" t="n">
        <v>0</v>
      </c>
      <c r="AQ972" t="n">
        <v>34078</v>
      </c>
      <c r="AR972" t="n">
        <v>60047</v>
      </c>
      <c r="AS972" t="n">
        <v>115834</v>
      </c>
      <c r="AT972" t="n">
        <v>209972</v>
      </c>
      <c r="AU972" t="n">
        <v>8429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46200</v>
      </c>
      <c r="AO973" t="n">
        <v>54653</v>
      </c>
      <c r="AP973" t="n">
        <v>0</v>
      </c>
      <c r="AQ973" t="n">
        <v>17448</v>
      </c>
      <c r="AR973" t="n">
        <v>48754</v>
      </c>
      <c r="AS973" t="n">
        <v>114127</v>
      </c>
      <c r="AT973" t="n">
        <v>178630</v>
      </c>
      <c r="AU973" t="n">
        <v>11048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46201</v>
      </c>
      <c r="AO974" t="n">
        <v>54689</v>
      </c>
      <c r="AP974" t="n">
        <v>0</v>
      </c>
      <c r="AQ974" t="n">
        <v>16115</v>
      </c>
      <c r="AR974" t="n">
        <v>40285</v>
      </c>
      <c r="AS974" t="n">
        <v>96217</v>
      </c>
      <c r="AT974" t="n">
        <v>159538</v>
      </c>
      <c r="AU974" t="n">
        <v>13211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46202</v>
      </c>
      <c r="AO975" t="n">
        <v>54668</v>
      </c>
      <c r="AP975" t="n">
        <v>0</v>
      </c>
      <c r="AQ975" t="n">
        <v>22574</v>
      </c>
      <c r="AR975" t="n">
        <v>42886</v>
      </c>
      <c r="AS975" t="n">
        <v>77014</v>
      </c>
      <c r="AT975" t="n">
        <v>201659</v>
      </c>
      <c r="AU975" t="n">
        <v>17477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46203</v>
      </c>
      <c r="AO976" t="n">
        <v>54639</v>
      </c>
      <c r="AP976" t="n">
        <v>0</v>
      </c>
      <c r="AQ976" t="n">
        <v>31990</v>
      </c>
      <c r="AR976" t="n">
        <v>53833</v>
      </c>
      <c r="AS976" t="n">
        <v>109206</v>
      </c>
      <c r="AT976" t="n">
        <v>200270</v>
      </c>
      <c r="AU976" t="n">
        <v>9159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46204</v>
      </c>
      <c r="AO977" t="n">
        <v>54660</v>
      </c>
      <c r="AP977" t="n">
        <v>0</v>
      </c>
      <c r="AQ977" t="n">
        <v>31884</v>
      </c>
      <c r="AR977" t="n">
        <v>58014</v>
      </c>
      <c r="AS977" t="n">
        <v>96655</v>
      </c>
      <c r="AT977" t="n">
        <v>208575</v>
      </c>
      <c r="AU977" t="n">
        <v>11502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46205</v>
      </c>
      <c r="AO978" t="n">
        <v>54622</v>
      </c>
      <c r="AP978" t="n">
        <v>0</v>
      </c>
      <c r="AQ978" t="n">
        <v>32754</v>
      </c>
      <c r="AR978" t="n">
        <v>65133</v>
      </c>
      <c r="AS978" t="n">
        <v>77728</v>
      </c>
      <c r="AT978" t="n">
        <v>218300</v>
      </c>
      <c r="AU978" t="n">
        <v>14125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46206</v>
      </c>
      <c r="AO979" t="n">
        <v>54604</v>
      </c>
      <c r="AP979" t="n">
        <v>0</v>
      </c>
      <c r="AQ979" t="n">
        <v>32281</v>
      </c>
      <c r="AR979" t="n">
        <v>69450</v>
      </c>
      <c r="AS979" t="n">
        <v>66233</v>
      </c>
      <c r="AT979" t="n">
        <v>215227</v>
      </c>
      <c r="AU979" t="n">
        <v>17142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46207</v>
      </c>
      <c r="AO980" t="n">
        <v>54610</v>
      </c>
      <c r="AP980" t="n">
        <v>0</v>
      </c>
      <c r="AQ980" t="n">
        <v>40028</v>
      </c>
      <c r="AR980" t="n">
        <v>64758</v>
      </c>
      <c r="AS980" t="n">
        <v>61338</v>
      </c>
      <c r="AT980" t="n">
        <v>174970</v>
      </c>
      <c r="AU980" t="n">
        <v>18524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46208</v>
      </c>
      <c r="AO981" t="n">
        <v>54627</v>
      </c>
      <c r="AP981" t="n">
        <v>0</v>
      </c>
      <c r="AQ981" t="n">
        <v>57845</v>
      </c>
      <c r="AR981" t="n">
        <v>57881</v>
      </c>
      <c r="AS981" t="n">
        <v>75100</v>
      </c>
      <c r="AT981" t="n">
        <v>200057</v>
      </c>
      <c r="AU981" t="n">
        <v>10960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46209</v>
      </c>
      <c r="AO982" t="n">
        <v>54659</v>
      </c>
      <c r="AP982" t="n">
        <v>0</v>
      </c>
      <c r="AQ982" t="n">
        <v>102626</v>
      </c>
      <c r="AR982" t="n">
        <v>62600</v>
      </c>
      <c r="AS982" t="n">
        <v>80819</v>
      </c>
      <c r="AT982" t="n">
        <v>222826</v>
      </c>
      <c r="AU982" t="n">
        <v>12649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46210</v>
      </c>
      <c r="AO983" t="n">
        <v>54706</v>
      </c>
      <c r="AP983" t="n">
        <v>0</v>
      </c>
      <c r="AQ983" t="n">
        <v>126563</v>
      </c>
      <c r="AR983" t="n">
        <v>61597</v>
      </c>
      <c r="AS983" t="n">
        <v>82084</v>
      </c>
      <c r="AT983" t="n">
        <v>219899</v>
      </c>
      <c r="AU983" t="n">
        <v>18457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46211</v>
      </c>
      <c r="AO984" t="n">
        <v>54750</v>
      </c>
      <c r="AP984" t="n">
        <v>0</v>
      </c>
      <c r="AQ984" t="n">
        <v>130766</v>
      </c>
      <c r="AR984" t="n">
        <v>62486</v>
      </c>
      <c r="AS984" t="n">
        <v>91179</v>
      </c>
      <c r="AT984" t="n">
        <v>213640</v>
      </c>
      <c r="AU984" t="n">
        <v>4776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46212</v>
      </c>
      <c r="AO985" t="n">
        <v>54745</v>
      </c>
      <c r="AP985" t="n">
        <v>0</v>
      </c>
      <c r="AQ985" t="n">
        <v>126808</v>
      </c>
      <c r="AR985" t="n">
        <v>65058</v>
      </c>
      <c r="AS985" t="n">
        <v>90257</v>
      </c>
      <c r="AT985" t="n">
        <v>217437</v>
      </c>
      <c r="AU985" t="n">
        <v>17416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46213</v>
      </c>
      <c r="AO986" t="n">
        <v>54720</v>
      </c>
      <c r="AP986" t="n">
        <v>0</v>
      </c>
      <c r="AQ986" t="n">
        <v>108928</v>
      </c>
      <c r="AR986" t="n">
        <v>59700</v>
      </c>
      <c r="AS986" t="n">
        <v>93237</v>
      </c>
      <c r="AT986" t="n">
        <v>220140</v>
      </c>
      <c r="AU986" t="n">
        <v>8824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46214</v>
      </c>
      <c r="AO987" t="n">
        <v>54650</v>
      </c>
      <c r="AP987" t="n">
        <v>0</v>
      </c>
      <c r="AQ987" t="n">
        <v>112313</v>
      </c>
      <c r="AR987" t="n">
        <v>53823</v>
      </c>
      <c r="AS987" t="n">
        <v>62965</v>
      </c>
      <c r="AT987" t="n">
        <v>205146</v>
      </c>
      <c r="AU987" t="n">
        <v>14310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46215</v>
      </c>
      <c r="AO988" t="n">
        <v>54646</v>
      </c>
      <c r="AP988" t="n">
        <v>0</v>
      </c>
      <c r="AQ988" t="n">
        <v>160239</v>
      </c>
      <c r="AR988" t="n">
        <v>53970</v>
      </c>
      <c r="AS988" t="n">
        <v>41921</v>
      </c>
      <c r="AT988" t="n">
        <v>133361</v>
      </c>
      <c r="AU988" t="n">
        <v>20451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46216</v>
      </c>
      <c r="AO989" t="n">
        <v>54650</v>
      </c>
      <c r="AP989" t="n">
        <v>0</v>
      </c>
      <c r="AQ989" t="n">
        <v>280763</v>
      </c>
      <c r="AR989" t="n">
        <v>70875</v>
      </c>
      <c r="AS989" t="n">
        <v>21962</v>
      </c>
      <c r="AT989" t="n">
        <v>125331</v>
      </c>
      <c r="AU989" t="n">
        <v>20390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46217</v>
      </c>
      <c r="AO990" t="n">
        <v>54583</v>
      </c>
      <c r="AP990" t="n">
        <v>0</v>
      </c>
      <c r="AQ990" t="n">
        <v>300109</v>
      </c>
      <c r="AR990" t="n">
        <v>68374</v>
      </c>
      <c r="AS990" t="n">
        <v>38917</v>
      </c>
      <c r="AT990" t="n">
        <v>198251</v>
      </c>
      <c r="AU990" t="n">
        <v>5387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46218</v>
      </c>
      <c r="AO991" t="n">
        <v>54519</v>
      </c>
      <c r="AP991" t="n">
        <v>0</v>
      </c>
      <c r="AQ991" t="n">
        <v>296862</v>
      </c>
      <c r="AR991" t="n">
        <v>77791</v>
      </c>
      <c r="AS991" t="n">
        <v>75990</v>
      </c>
      <c r="AT991" t="n">
        <v>205590</v>
      </c>
      <c r="AU991" t="n">
        <v>13814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46219</v>
      </c>
      <c r="AO992" t="n">
        <v>54770</v>
      </c>
      <c r="AP992" t="n">
        <v>0</v>
      </c>
      <c r="AQ992" t="n">
        <v>263220</v>
      </c>
      <c r="AR992" t="n">
        <v>77907</v>
      </c>
      <c r="AS992" t="n">
        <v>78448</v>
      </c>
      <c r="AT992" t="n">
        <v>173074</v>
      </c>
      <c r="AU992" t="n">
        <v>13631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46220</v>
      </c>
      <c r="AO993" t="n">
        <v>54747</v>
      </c>
      <c r="AP993" t="n">
        <v>0</v>
      </c>
      <c r="AQ993" t="n">
        <v>205400</v>
      </c>
      <c r="AR993" t="n">
        <v>72513</v>
      </c>
      <c r="AS993" t="n">
        <v>55880</v>
      </c>
      <c r="AT993" t="n">
        <v>191299</v>
      </c>
      <c r="AU993" t="n">
        <v>8694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46221</v>
      </c>
      <c r="AO994" t="n">
        <v>54723</v>
      </c>
      <c r="AP994" t="n">
        <v>0</v>
      </c>
      <c r="AQ994" t="n">
        <v>144447</v>
      </c>
      <c r="AR994" t="n">
        <v>55792</v>
      </c>
      <c r="AS994" t="n">
        <v>70324</v>
      </c>
      <c r="AT994" t="n">
        <v>202066</v>
      </c>
      <c r="AU994" t="n">
        <v>9879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46222</v>
      </c>
      <c r="AO995" t="n">
        <v>54730</v>
      </c>
      <c r="AP995" t="n">
        <v>0</v>
      </c>
      <c r="AQ995" t="n">
        <v>169356</v>
      </c>
      <c r="AR995" t="n">
        <v>52986</v>
      </c>
      <c r="AS995" t="n">
        <v>70319</v>
      </c>
      <c r="AT995" t="n">
        <v>179477</v>
      </c>
      <c r="AU995" t="n">
        <v>20546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46223</v>
      </c>
      <c r="AO996" t="n">
        <v>54719</v>
      </c>
      <c r="AP996" t="n">
        <v>0</v>
      </c>
      <c r="AQ996" t="n">
        <v>283147</v>
      </c>
      <c r="AR996" t="n">
        <v>57052</v>
      </c>
      <c r="AS996" t="n">
        <v>83142</v>
      </c>
      <c r="AT996" t="n">
        <v>168733</v>
      </c>
      <c r="AU996" t="n">
        <v>19422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46224</v>
      </c>
      <c r="AO997" t="n">
        <v>54651</v>
      </c>
      <c r="AP997" t="n">
        <v>0</v>
      </c>
      <c r="AQ997" t="n">
        <v>326212</v>
      </c>
      <c r="AR997" t="n">
        <v>65936</v>
      </c>
      <c r="AS997" t="n">
        <v>87129</v>
      </c>
      <c r="AT997" t="n">
        <v>177310</v>
      </c>
      <c r="AU997" t="n">
        <v>5963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46225</v>
      </c>
      <c r="AO998" t="n">
        <v>54588</v>
      </c>
      <c r="AP998" t="n">
        <v>0</v>
      </c>
      <c r="AQ998" t="n">
        <v>320597</v>
      </c>
      <c r="AR998" t="n">
        <v>67589</v>
      </c>
      <c r="AS998" t="n">
        <v>92017</v>
      </c>
      <c r="AT998" t="n">
        <v>191855</v>
      </c>
      <c r="AU998" t="n">
        <v>3172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46226</v>
      </c>
      <c r="AO999" t="n">
        <v>54690</v>
      </c>
      <c r="AP999" t="n">
        <v>0</v>
      </c>
      <c r="AQ999" t="n">
        <v>271400</v>
      </c>
      <c r="AR999" t="n">
        <v>70113</v>
      </c>
      <c r="AS999" t="n">
        <v>74212</v>
      </c>
      <c r="AT999" t="n">
        <v>202671</v>
      </c>
      <c r="AU999" t="n">
        <v>14697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46227</v>
      </c>
      <c r="AO1000" t="n">
        <v>54688</v>
      </c>
      <c r="AP1000" t="n">
        <v>0</v>
      </c>
      <c r="AQ1000" t="n">
        <v>318439</v>
      </c>
      <c r="AR1000" t="n">
        <v>78993</v>
      </c>
      <c r="AS1000" t="n">
        <v>65514</v>
      </c>
      <c r="AT1000" t="n">
        <v>200056</v>
      </c>
      <c r="AU1000" t="n">
        <v>20274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46228</v>
      </c>
      <c r="AO1001" t="n">
        <v>54687</v>
      </c>
      <c r="AP1001" t="n">
        <v>0</v>
      </c>
      <c r="AQ1001" t="n">
        <v>267017</v>
      </c>
      <c r="AR1001" t="n">
        <v>67762</v>
      </c>
      <c r="AS1001" t="n">
        <v>66424</v>
      </c>
      <c r="AT1001" t="n">
        <v>203385</v>
      </c>
      <c r="AU1001" t="n">
        <v>20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46229</v>
      </c>
      <c r="AO1002" t="n">
        <v>54707</v>
      </c>
      <c r="AP1002" t="n">
        <v>0</v>
      </c>
      <c r="AQ1002" t="n">
        <v>241760</v>
      </c>
      <c r="AR1002" t="n">
        <v>65733</v>
      </c>
      <c r="AS1002" t="n">
        <v>81491</v>
      </c>
      <c r="AT1002" t="n">
        <v>165775</v>
      </c>
      <c r="AU1002" t="n">
        <v>16129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46230</v>
      </c>
      <c r="AO1003" t="n">
        <v>54723</v>
      </c>
      <c r="AP1003" t="n">
        <v>0</v>
      </c>
      <c r="AQ1003" t="n">
        <v>279532</v>
      </c>
      <c r="AR1003" t="n">
        <v>65474</v>
      </c>
      <c r="AS1003" t="n">
        <v>86438</v>
      </c>
      <c r="AT1003" t="n">
        <v>206486</v>
      </c>
      <c r="AU1003" t="n">
        <v>8647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46231</v>
      </c>
      <c r="AO1004" t="n">
        <v>54626</v>
      </c>
      <c r="AP1004" t="n">
        <v>0</v>
      </c>
      <c r="AQ1004" t="n">
        <v>250092</v>
      </c>
      <c r="AR1004" t="n">
        <v>63963</v>
      </c>
      <c r="AS1004" t="n">
        <v>94561</v>
      </c>
      <c r="AT1004" t="n">
        <v>197801</v>
      </c>
      <c r="AU1004" t="n">
        <v>7035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46232</v>
      </c>
      <c r="AO1005" t="n">
        <v>54420</v>
      </c>
      <c r="AP1005" t="n">
        <v>0</v>
      </c>
      <c r="AQ1005" t="n">
        <v>258226</v>
      </c>
      <c r="AR1005" t="n">
        <v>65876</v>
      </c>
      <c r="AS1005" t="n">
        <v>92197</v>
      </c>
      <c r="AT1005" t="n">
        <v>205152</v>
      </c>
      <c r="AU1005" t="n">
        <v>11122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46233</v>
      </c>
      <c r="AO1006" t="n">
        <v>54328</v>
      </c>
      <c r="AP1006" t="n">
        <v>0</v>
      </c>
      <c r="AQ1006" t="n">
        <v>257142</v>
      </c>
      <c r="AR1006" t="n">
        <v>65221</v>
      </c>
      <c r="AS1006" t="n">
        <v>73432</v>
      </c>
      <c r="AT1006" t="n">
        <v>212767</v>
      </c>
      <c r="AU1006" t="n">
        <v>14662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46234</v>
      </c>
      <c r="AO1007" t="n">
        <v>54304</v>
      </c>
      <c r="AP1007" t="n">
        <v>0</v>
      </c>
      <c r="AQ1007" t="n">
        <v>291069</v>
      </c>
      <c r="AR1007" t="n">
        <v>67735</v>
      </c>
      <c r="AS1007" t="n">
        <v>72368</v>
      </c>
      <c r="AT1007" t="n">
        <v>209109</v>
      </c>
      <c r="AU1007" t="n">
        <v>14790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46235</v>
      </c>
      <c r="AO1008" t="n">
        <v>54334</v>
      </c>
      <c r="AP1008" t="n">
        <v>0</v>
      </c>
      <c r="AQ1008" t="n">
        <v>239897</v>
      </c>
      <c r="AR1008" t="n">
        <v>68682</v>
      </c>
      <c r="AS1008" t="n">
        <v>59169</v>
      </c>
      <c r="AT1008" t="n">
        <v>209240</v>
      </c>
      <c r="AU1008" t="n">
        <v>10416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46236</v>
      </c>
      <c r="AO1009" t="n">
        <v>54169</v>
      </c>
      <c r="AP1009" t="n">
        <v>0</v>
      </c>
      <c r="AQ1009" t="n">
        <v>231041</v>
      </c>
      <c r="AR1009" t="n">
        <v>65521</v>
      </c>
      <c r="AS1009" t="n">
        <v>73177</v>
      </c>
      <c r="AT1009" t="n">
        <v>208880</v>
      </c>
      <c r="AU1009" t="n">
        <v>9366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46237</v>
      </c>
      <c r="AO1010" t="n">
        <v>54115</v>
      </c>
      <c r="AP1010" t="n">
        <v>0</v>
      </c>
      <c r="AQ1010" t="n">
        <v>276101</v>
      </c>
      <c r="AR1010" t="n">
        <v>71885</v>
      </c>
      <c r="AS1010" t="n">
        <v>91582</v>
      </c>
      <c r="AT1010" t="n">
        <v>212236</v>
      </c>
      <c r="AU1010" t="n">
        <v>11760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46238</v>
      </c>
      <c r="AO1011" t="n">
        <v>54067</v>
      </c>
      <c r="AP1011" t="n">
        <v>0</v>
      </c>
      <c r="AQ1011" t="n">
        <v>299643</v>
      </c>
      <c r="AR1011" t="n">
        <v>70146</v>
      </c>
      <c r="AS1011" t="n">
        <v>85456</v>
      </c>
      <c r="AT1011" t="n">
        <v>202206</v>
      </c>
      <c r="AU1011" t="n">
        <v>9311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46239</v>
      </c>
      <c r="AO1012" t="n">
        <v>53986</v>
      </c>
      <c r="AP1012" t="n">
        <v>0</v>
      </c>
      <c r="AQ1012" t="n">
        <v>297063</v>
      </c>
      <c r="AR1012" t="n">
        <v>68765</v>
      </c>
      <c r="AS1012" t="n">
        <v>79132</v>
      </c>
      <c r="AT1012" t="n">
        <v>197336</v>
      </c>
      <c r="AU1012" t="n">
        <v>12061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46240</v>
      </c>
      <c r="AO1013" t="n">
        <v>53828</v>
      </c>
      <c r="AP1013" t="n">
        <v>0</v>
      </c>
      <c r="AQ1013" t="n">
        <v>307460</v>
      </c>
      <c r="AR1013" t="n">
        <v>70167</v>
      </c>
      <c r="AS1013" t="n">
        <v>78546</v>
      </c>
      <c r="AT1013" t="n">
        <v>182037</v>
      </c>
      <c r="AU1013" t="n">
        <v>18399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46241</v>
      </c>
      <c r="AO1014" t="n">
        <v>53747</v>
      </c>
      <c r="AP1014" t="n">
        <v>0</v>
      </c>
      <c r="AQ1014" t="n">
        <v>303886</v>
      </c>
      <c r="AR1014" t="n">
        <v>74305</v>
      </c>
      <c r="AS1014" t="n">
        <v>65534</v>
      </c>
      <c r="AT1014" t="n">
        <v>195146</v>
      </c>
      <c r="AU1014" t="n">
        <v>10202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46242</v>
      </c>
      <c r="AO1015" t="n">
        <v>53781</v>
      </c>
      <c r="AP1015" t="n">
        <v>0</v>
      </c>
      <c r="AQ1015" t="n">
        <v>264280</v>
      </c>
      <c r="AR1015" t="n">
        <v>66836</v>
      </c>
      <c r="AS1015" t="n">
        <v>70857</v>
      </c>
      <c r="AT1015" t="n">
        <v>203911</v>
      </c>
      <c r="AU1015" t="n">
        <v>11018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46243</v>
      </c>
      <c r="AO1016" t="n">
        <v>53790</v>
      </c>
      <c r="AP1016" t="n">
        <v>0</v>
      </c>
      <c r="AQ1016" t="n">
        <v>254633</v>
      </c>
      <c r="AR1016" t="n">
        <v>67895</v>
      </c>
      <c r="AS1016" t="n">
        <v>70841</v>
      </c>
      <c r="AT1016" t="n">
        <v>191324</v>
      </c>
      <c r="AU1016" t="n">
        <v>18852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46244</v>
      </c>
      <c r="AO1017" t="n">
        <v>53725</v>
      </c>
      <c r="AP1017" t="n">
        <v>0</v>
      </c>
      <c r="AQ1017" t="n">
        <v>310575</v>
      </c>
      <c r="AR1017" t="n">
        <v>79097</v>
      </c>
      <c r="AS1017" t="n">
        <v>65723</v>
      </c>
      <c r="AT1017" t="n">
        <v>181816</v>
      </c>
      <c r="AU1017" t="n">
        <v>6952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46245</v>
      </c>
      <c r="AO1018" t="n">
        <v>53806</v>
      </c>
      <c r="AP1018" t="n">
        <v>0</v>
      </c>
      <c r="AQ1018" t="n">
        <v>329128</v>
      </c>
      <c r="AR1018" t="n">
        <v>81401</v>
      </c>
      <c r="AS1018" t="n">
        <v>59352</v>
      </c>
      <c r="AT1018" t="n">
        <v>155523</v>
      </c>
      <c r="AU1018" t="n">
        <v>14355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46246</v>
      </c>
      <c r="AO1019" t="n">
        <v>53758</v>
      </c>
      <c r="AP1019" t="n">
        <v>0</v>
      </c>
      <c r="AQ1019" t="n">
        <v>276488</v>
      </c>
      <c r="AR1019" t="n">
        <v>56947</v>
      </c>
      <c r="AS1019" t="n">
        <v>84166</v>
      </c>
      <c r="AT1019" t="n">
        <v>180146</v>
      </c>
      <c r="AU1019" t="n">
        <v>-4388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46247</v>
      </c>
      <c r="AO1020" t="n">
        <v>53673</v>
      </c>
      <c r="AP1020" t="n">
        <v>0</v>
      </c>
      <c r="AQ1020" t="n">
        <v>236365</v>
      </c>
      <c r="AR1020" t="n">
        <v>58994</v>
      </c>
      <c r="AS1020" t="n">
        <v>79425</v>
      </c>
      <c r="AT1020" t="n">
        <v>171049</v>
      </c>
      <c r="AU1020" t="n">
        <v>6024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46248</v>
      </c>
      <c r="AO1021" t="n">
        <v>53684</v>
      </c>
      <c r="AP1021" t="n">
        <v>0</v>
      </c>
      <c r="AQ1021" t="n">
        <v>201126</v>
      </c>
      <c r="AR1021" t="n">
        <v>57922</v>
      </c>
      <c r="AS1021" t="n">
        <v>59059</v>
      </c>
      <c r="AT1021" t="n">
        <v>194149</v>
      </c>
      <c r="AU1021" t="n">
        <v>12698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46249</v>
      </c>
      <c r="AO1022" t="n">
        <v>53774</v>
      </c>
      <c r="AP1022" t="n">
        <v>0</v>
      </c>
      <c r="AQ1022" t="n">
        <v>159690</v>
      </c>
      <c r="AR1022" t="n">
        <v>57101</v>
      </c>
      <c r="AS1022" t="n">
        <v>42534</v>
      </c>
      <c r="AT1022" t="n">
        <v>197136</v>
      </c>
      <c r="AU1022" t="n">
        <v>16983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46250</v>
      </c>
      <c r="AO1023" t="n">
        <v>53758</v>
      </c>
      <c r="AP1023" t="n">
        <v>0</v>
      </c>
      <c r="AQ1023" t="n">
        <v>175984</v>
      </c>
      <c r="AR1023" t="n">
        <v>52600</v>
      </c>
      <c r="AS1023" t="n">
        <v>44840</v>
      </c>
      <c r="AT1023" t="n">
        <v>196248</v>
      </c>
      <c r="AU1023" t="n">
        <v>10949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46251</v>
      </c>
      <c r="AO1024" t="n">
        <v>53858</v>
      </c>
      <c r="AP1024" t="n">
        <v>0</v>
      </c>
      <c r="AQ1024" t="n">
        <v>264943</v>
      </c>
      <c r="AR1024" t="n">
        <v>63832</v>
      </c>
      <c r="AS1024" t="n">
        <v>52568</v>
      </c>
      <c r="AT1024" t="n">
        <v>201640</v>
      </c>
      <c r="AU1024" t="n">
        <v>19470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46252</v>
      </c>
      <c r="AO1025" t="n">
        <v>54035</v>
      </c>
      <c r="AP1025" t="n">
        <v>0</v>
      </c>
      <c r="AQ1025" t="n">
        <v>262813</v>
      </c>
      <c r="AR1025" t="n">
        <v>64730</v>
      </c>
      <c r="AS1025" t="n">
        <v>85914</v>
      </c>
      <c r="AT1025" t="n">
        <v>199561</v>
      </c>
      <c r="AU1025" t="n">
        <v>16927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46253</v>
      </c>
      <c r="AO1026" t="n">
        <v>54116</v>
      </c>
      <c r="AP1026" t="n">
        <v>0</v>
      </c>
      <c r="AQ1026" t="n">
        <v>267977</v>
      </c>
      <c r="AR1026" t="n">
        <v>62331</v>
      </c>
      <c r="AS1026" t="n">
        <v>70599</v>
      </c>
      <c r="AT1026" t="n">
        <v>206118</v>
      </c>
      <c r="AU1026" t="n">
        <v>9713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46254</v>
      </c>
      <c r="AO1027" t="n">
        <v>54103</v>
      </c>
      <c r="AP1027" t="n">
        <v>0</v>
      </c>
      <c r="AQ1027" t="n">
        <v>333259</v>
      </c>
      <c r="AR1027" t="n">
        <v>64801</v>
      </c>
      <c r="AS1027" t="n">
        <v>55669</v>
      </c>
      <c r="AT1027" t="n">
        <v>180569</v>
      </c>
      <c r="AU1027" t="n">
        <v>17685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46255</v>
      </c>
      <c r="AO1028" t="n">
        <v>54147</v>
      </c>
      <c r="AP1028" t="n">
        <v>0</v>
      </c>
      <c r="AQ1028" t="n">
        <v>339329</v>
      </c>
      <c r="AR1028" t="n">
        <v>65242</v>
      </c>
      <c r="AS1028" t="n">
        <v>69094</v>
      </c>
      <c r="AT1028" t="n">
        <v>192796</v>
      </c>
      <c r="AU1028" t="n">
        <v>7015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46256</v>
      </c>
      <c r="AO1029" t="n">
        <v>54192</v>
      </c>
      <c r="AP1029" t="n">
        <v>0</v>
      </c>
      <c r="AQ1029" t="n">
        <v>253332</v>
      </c>
      <c r="AR1029" t="n">
        <v>54582</v>
      </c>
      <c r="AS1029" t="n">
        <v>65752</v>
      </c>
      <c r="AT1029" t="n">
        <v>202300</v>
      </c>
      <c r="AU1029" t="n">
        <v>6674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46257</v>
      </c>
      <c r="AO1030" t="n">
        <v>54206</v>
      </c>
      <c r="AP1030" t="n">
        <v>0</v>
      </c>
      <c r="AQ1030" t="n">
        <v>224990</v>
      </c>
      <c r="AR1030" t="n">
        <v>53349</v>
      </c>
      <c r="AS1030" t="n">
        <v>53364</v>
      </c>
      <c r="AT1030" t="n">
        <v>196192</v>
      </c>
      <c r="AU1030" t="n">
        <v>22162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46258</v>
      </c>
      <c r="AO1031" t="n">
        <v>54191</v>
      </c>
      <c r="AP1031" t="n">
        <v>0</v>
      </c>
      <c r="AQ1031" t="n">
        <v>335724</v>
      </c>
      <c r="AR1031" t="n">
        <v>57976</v>
      </c>
      <c r="AS1031" t="n">
        <v>47293</v>
      </c>
      <c r="AT1031" t="n">
        <v>184823</v>
      </c>
      <c r="AU1031" t="n">
        <v>8951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46259</v>
      </c>
      <c r="AO1032" t="n">
        <v>54163</v>
      </c>
      <c r="AP1032" t="n">
        <v>0</v>
      </c>
      <c r="AQ1032" t="n">
        <v>363988</v>
      </c>
      <c r="AR1032" t="n">
        <v>62125</v>
      </c>
      <c r="AS1032" t="n">
        <v>62211</v>
      </c>
      <c r="AT1032" t="n">
        <v>187060</v>
      </c>
      <c r="AU1032" t="n">
        <v>14369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46260</v>
      </c>
      <c r="AO1033" t="n">
        <v>54168</v>
      </c>
      <c r="AP1033" t="n">
        <v>0</v>
      </c>
      <c r="AQ1033" t="n">
        <v>367312</v>
      </c>
      <c r="AR1033" t="n">
        <v>64445</v>
      </c>
      <c r="AS1033" t="n">
        <v>66046</v>
      </c>
      <c r="AT1033" t="n">
        <v>182187</v>
      </c>
      <c r="AU1033" t="n">
        <v>19449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46261</v>
      </c>
      <c r="AO1034" t="n">
        <v>54124</v>
      </c>
      <c r="AP1034" t="n">
        <v>0</v>
      </c>
      <c r="AQ1034" t="n">
        <v>427953</v>
      </c>
      <c r="AR1034" t="n">
        <v>70464</v>
      </c>
      <c r="AS1034" t="n">
        <v>68246</v>
      </c>
      <c r="AT1034" t="n">
        <v>106430</v>
      </c>
      <c r="AU1034" t="n">
        <v>13177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46262</v>
      </c>
      <c r="AO1035" t="n">
        <v>54067</v>
      </c>
      <c r="AP1035" t="n">
        <v>0</v>
      </c>
      <c r="AQ1035" t="n">
        <v>405307</v>
      </c>
      <c r="AR1035" t="n">
        <v>68247</v>
      </c>
      <c r="AS1035" t="n">
        <v>41897</v>
      </c>
      <c r="AT1035" t="n">
        <v>149261</v>
      </c>
      <c r="AU1035" t="n">
        <v>2404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46263</v>
      </c>
      <c r="AO1036" t="n">
        <v>54147</v>
      </c>
      <c r="AP1036" t="n">
        <v>0</v>
      </c>
      <c r="AQ1036" t="n">
        <v>232457</v>
      </c>
      <c r="AR1036" t="n">
        <v>41880</v>
      </c>
      <c r="AS1036" t="n">
        <v>92597</v>
      </c>
      <c r="AT1036" t="n">
        <v>174869</v>
      </c>
      <c r="AU1036" t="n">
        <v>13165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46264</v>
      </c>
      <c r="AO1037" t="n">
        <v>54235</v>
      </c>
      <c r="AP1037" t="n">
        <v>0</v>
      </c>
      <c r="AQ1037" t="n">
        <v>165186</v>
      </c>
      <c r="AR1037" t="n">
        <v>35959</v>
      </c>
      <c r="AS1037" t="n">
        <v>77612</v>
      </c>
      <c r="AT1037" t="n">
        <v>186237</v>
      </c>
      <c r="AU1037" t="n">
        <v>12382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46265</v>
      </c>
      <c r="AO1038" t="n">
        <v>54145</v>
      </c>
      <c r="AP1038" t="n">
        <v>0</v>
      </c>
      <c r="AQ1038" t="n">
        <v>188466</v>
      </c>
      <c r="AR1038" t="n">
        <v>44390</v>
      </c>
      <c r="AS1038" t="n">
        <v>83146</v>
      </c>
      <c r="AT1038" t="n">
        <v>196657</v>
      </c>
      <c r="AU1038" t="n">
        <v>4546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46266</v>
      </c>
      <c r="AO1039" t="n">
        <v>53961</v>
      </c>
      <c r="AP1039" t="n">
        <v>0</v>
      </c>
      <c r="AQ1039" t="n">
        <v>135925</v>
      </c>
      <c r="AR1039" t="n">
        <v>42611</v>
      </c>
      <c r="AS1039" t="n">
        <v>63524</v>
      </c>
      <c r="AT1039" t="n">
        <v>201004</v>
      </c>
      <c r="AU1039" t="n">
        <v>13452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46267</v>
      </c>
      <c r="AO1040" t="n">
        <v>53864</v>
      </c>
      <c r="AP1040" t="n">
        <v>0</v>
      </c>
      <c r="AQ1040" t="n">
        <v>97709</v>
      </c>
      <c r="AR1040" t="n">
        <v>46068</v>
      </c>
      <c r="AS1040" t="n">
        <v>78374</v>
      </c>
      <c r="AT1040" t="n">
        <v>192979</v>
      </c>
      <c r="AU1040" t="n">
        <v>13532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46268</v>
      </c>
      <c r="AO1041" t="n">
        <v>53886</v>
      </c>
      <c r="AP1041" t="n">
        <v>0</v>
      </c>
      <c r="AQ1041" t="n">
        <v>87849</v>
      </c>
      <c r="AR1041" t="n">
        <v>46962</v>
      </c>
      <c r="AS1041" t="n">
        <v>97351</v>
      </c>
      <c r="AT1041" t="n">
        <v>191769</v>
      </c>
      <c r="AU1041" t="n">
        <v>17351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46269</v>
      </c>
      <c r="AO1042" t="n">
        <v>53866</v>
      </c>
      <c r="AP1042" t="n">
        <v>0</v>
      </c>
      <c r="AQ1042" t="n">
        <v>104720</v>
      </c>
      <c r="AR1042" t="n">
        <v>50329</v>
      </c>
      <c r="AS1042" t="n">
        <v>73479</v>
      </c>
      <c r="AT1042" t="n">
        <v>195133</v>
      </c>
      <c r="AU1042" t="n">
        <v>7209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46270</v>
      </c>
      <c r="AO1043" t="n">
        <v>53617</v>
      </c>
      <c r="AP1043" t="n">
        <v>0</v>
      </c>
      <c r="AQ1043" t="n">
        <v>110637</v>
      </c>
      <c r="AR1043" t="n">
        <v>49669</v>
      </c>
      <c r="AS1043" t="n">
        <v>44156</v>
      </c>
      <c r="AT1043" t="n">
        <v>164825</v>
      </c>
      <c r="AU1043" t="n">
        <v>14267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46271</v>
      </c>
      <c r="AO1044" t="n">
        <v>53636</v>
      </c>
      <c r="AP1044" t="n">
        <v>0</v>
      </c>
      <c r="AQ1044" t="n">
        <v>159266</v>
      </c>
      <c r="AR1044" t="n">
        <v>51088</v>
      </c>
      <c r="AS1044" t="n">
        <v>37345</v>
      </c>
      <c r="AT1044" t="n">
        <v>100050</v>
      </c>
      <c r="AU1044" t="n">
        <v>21028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46272</v>
      </c>
      <c r="AO1045" t="n">
        <v>53737</v>
      </c>
      <c r="AP1045" t="n">
        <v>0</v>
      </c>
      <c r="AQ1045" t="n">
        <v>156739</v>
      </c>
      <c r="AR1045" t="n">
        <v>44319</v>
      </c>
      <c r="AS1045" t="n">
        <v>37550</v>
      </c>
      <c r="AT1045" t="n">
        <v>148659</v>
      </c>
      <c r="AU1045" t="n">
        <v>9912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46273</v>
      </c>
      <c r="AO1046" t="n">
        <v>53749</v>
      </c>
      <c r="AP1046" t="n">
        <v>0</v>
      </c>
      <c r="AQ1046" t="n">
        <v>298286</v>
      </c>
      <c r="AR1046" t="n">
        <v>58143</v>
      </c>
      <c r="AS1046" t="n">
        <v>21386</v>
      </c>
      <c r="AT1046" t="n">
        <v>158844</v>
      </c>
      <c r="AU1046" t="n">
        <v>16538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46274</v>
      </c>
      <c r="AO1047" t="n">
        <v>53534</v>
      </c>
      <c r="AP1047" t="n">
        <v>0</v>
      </c>
      <c r="AQ1047" t="n">
        <v>432572</v>
      </c>
      <c r="AR1047" t="n">
        <v>60603</v>
      </c>
      <c r="AS1047" t="n">
        <v>27140</v>
      </c>
      <c r="AT1047" t="n">
        <v>163084</v>
      </c>
      <c r="AU1047" t="n">
        <v>2598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46275</v>
      </c>
      <c r="AO1048" t="n">
        <v>53406</v>
      </c>
      <c r="AP1048" t="n">
        <v>0</v>
      </c>
      <c r="AQ1048" t="n">
        <v>376304</v>
      </c>
      <c r="AR1048" t="n">
        <v>67054</v>
      </c>
      <c r="AS1048" t="n">
        <v>77042</v>
      </c>
      <c r="AT1048" t="n">
        <v>176436</v>
      </c>
      <c r="AU1048" t="n">
        <v>8402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46276</v>
      </c>
      <c r="AO1049" t="n">
        <v>53724</v>
      </c>
      <c r="AP1049" t="n">
        <v>0</v>
      </c>
      <c r="AQ1049" t="n">
        <v>251025</v>
      </c>
      <c r="AR1049" t="n">
        <v>50596</v>
      </c>
      <c r="AS1049" t="n">
        <v>132575</v>
      </c>
      <c r="AT1049" t="n">
        <v>190563</v>
      </c>
      <c r="AU1049" t="n">
        <v>17544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46277</v>
      </c>
      <c r="AO1050" t="n">
        <v>39779</v>
      </c>
      <c r="AP1050" t="n">
        <v>0</v>
      </c>
      <c r="AQ1050" t="n">
        <v>204963</v>
      </c>
      <c r="AR1050" t="n">
        <v>40741</v>
      </c>
      <c r="AS1050" t="n">
        <v>97884</v>
      </c>
      <c r="AT1050" t="n">
        <v>191235</v>
      </c>
      <c r="AU1050" t="n">
        <v>13019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46278</v>
      </c>
      <c r="AO1051" t="n">
        <v>37861</v>
      </c>
      <c r="AP1051" t="n">
        <v>0</v>
      </c>
      <c r="AQ1051" t="n">
        <v>120771</v>
      </c>
      <c r="AR1051" t="n">
        <v>35758</v>
      </c>
      <c r="AS1051" t="n">
        <v>98523</v>
      </c>
      <c r="AT1051" t="n">
        <v>192158</v>
      </c>
      <c r="AU1051" t="n">
        <v>9971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46279</v>
      </c>
      <c r="AO1052" t="n">
        <v>52014</v>
      </c>
      <c r="AP1052" t="n">
        <v>0</v>
      </c>
      <c r="AQ1052" t="n">
        <v>110242</v>
      </c>
      <c r="AR1052" t="n">
        <v>43451</v>
      </c>
      <c r="AS1052" t="n">
        <v>86807</v>
      </c>
      <c r="AT1052" t="n">
        <v>189709</v>
      </c>
      <c r="AU1052" t="n">
        <v>15297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46280</v>
      </c>
      <c r="AO1053" t="n">
        <v>54108</v>
      </c>
      <c r="AP1053" t="n">
        <v>41</v>
      </c>
      <c r="AQ1053" t="n">
        <v>150473</v>
      </c>
      <c r="AR1053" t="n">
        <v>49813</v>
      </c>
      <c r="AS1053" t="n">
        <v>56783</v>
      </c>
      <c r="AT1053" t="n">
        <v>180874</v>
      </c>
      <c r="AU1053" t="n">
        <v>8185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46281</v>
      </c>
      <c r="AO1054" t="n">
        <v>53738</v>
      </c>
      <c r="AP1054" t="n">
        <v>97</v>
      </c>
      <c r="AQ1054" t="n">
        <v>147352</v>
      </c>
      <c r="AR1054" t="n">
        <v>44382</v>
      </c>
      <c r="AS1054" t="n">
        <v>72967</v>
      </c>
      <c r="AT1054" t="n">
        <v>179861</v>
      </c>
      <c r="AU1054" t="n">
        <v>10573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46282</v>
      </c>
      <c r="AO1055" t="n">
        <v>53676</v>
      </c>
      <c r="AP1055" t="n">
        <v>108</v>
      </c>
      <c r="AQ1055" t="n">
        <v>134647</v>
      </c>
      <c r="AR1055" t="n">
        <v>45902</v>
      </c>
      <c r="AS1055" t="n">
        <v>53009</v>
      </c>
      <c r="AT1055" t="n">
        <v>178653</v>
      </c>
      <c r="AU1055" t="n">
        <v>15988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46283</v>
      </c>
      <c r="AO1056" t="n">
        <v>53662</v>
      </c>
      <c r="AP1056" t="n">
        <v>100</v>
      </c>
      <c r="AQ1056" t="n">
        <v>100907</v>
      </c>
      <c r="AR1056" t="n">
        <v>42361</v>
      </c>
      <c r="AS1056" t="n">
        <v>102320</v>
      </c>
      <c r="AT1056" t="n">
        <v>183382</v>
      </c>
      <c r="AU1056" t="n">
        <v>11384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46284</v>
      </c>
      <c r="AO1057" t="n">
        <v>40636</v>
      </c>
      <c r="AP1057" t="n">
        <v>96</v>
      </c>
      <c r="AQ1057" t="n">
        <v>105819</v>
      </c>
      <c r="AR1057" t="n">
        <v>42380</v>
      </c>
      <c r="AS1057" t="n">
        <v>72459</v>
      </c>
      <c r="AT1057" t="n">
        <v>184621</v>
      </c>
      <c r="AU1057" t="n">
        <v>14567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46285</v>
      </c>
      <c r="AO1058" t="n">
        <v>41207</v>
      </c>
      <c r="AP1058" t="n">
        <v>96</v>
      </c>
      <c r="AQ1058" t="n">
        <v>129227</v>
      </c>
      <c r="AR1058" t="n">
        <v>48373</v>
      </c>
      <c r="AS1058" t="n">
        <v>44186</v>
      </c>
      <c r="AT1058" t="n">
        <v>137910</v>
      </c>
      <c r="AU1058" t="n">
        <v>16954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46286</v>
      </c>
      <c r="AO1059" t="n">
        <v>53721</v>
      </c>
      <c r="AP1059" t="n">
        <v>96</v>
      </c>
      <c r="AQ1059" t="n">
        <v>144418</v>
      </c>
      <c r="AR1059" t="n">
        <v>45811</v>
      </c>
      <c r="AS1059" t="n">
        <v>71566</v>
      </c>
      <c r="AT1059" t="n">
        <v>151682</v>
      </c>
      <c r="AU1059" t="n">
        <v>7578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46287</v>
      </c>
      <c r="AO1060" t="n">
        <v>53811</v>
      </c>
      <c r="AP1060" t="n">
        <v>109</v>
      </c>
      <c r="AQ1060" t="n">
        <v>116727</v>
      </c>
      <c r="AR1060" t="n">
        <v>39896</v>
      </c>
      <c r="AS1060" t="n">
        <v>76310</v>
      </c>
      <c r="AT1060" t="n">
        <v>183634</v>
      </c>
      <c r="AU1060" t="n">
        <v>10203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46288</v>
      </c>
      <c r="AO1061" t="n">
        <v>53894</v>
      </c>
      <c r="AP1061" t="n">
        <v>81</v>
      </c>
      <c r="AQ1061" t="n">
        <v>173832</v>
      </c>
      <c r="AR1061" t="n">
        <v>52557</v>
      </c>
      <c r="AS1061" t="n">
        <v>23855</v>
      </c>
      <c r="AT1061" t="n">
        <v>182746</v>
      </c>
      <c r="AU1061" t="n">
        <v>17967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46289</v>
      </c>
      <c r="AO1062" t="n">
        <v>53803</v>
      </c>
      <c r="AP1062" t="n">
        <v>65</v>
      </c>
      <c r="AQ1062" t="n">
        <v>246401</v>
      </c>
      <c r="AR1062" t="n">
        <v>59113</v>
      </c>
      <c r="AS1062" t="n">
        <v>20459</v>
      </c>
      <c r="AT1062" t="n">
        <v>139767</v>
      </c>
      <c r="AU1062" t="n">
        <v>13625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46290</v>
      </c>
      <c r="AO1063" t="n">
        <v>53718</v>
      </c>
      <c r="AP1063" t="n">
        <v>68</v>
      </c>
      <c r="AQ1063" t="n">
        <v>160667</v>
      </c>
      <c r="AR1063" t="n">
        <v>54842</v>
      </c>
      <c r="AS1063" t="n">
        <v>65338</v>
      </c>
      <c r="AT1063" t="n">
        <v>174542</v>
      </c>
      <c r="AU1063" t="n">
        <v>4890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46291</v>
      </c>
      <c r="AO1064" t="n">
        <v>53769</v>
      </c>
      <c r="AP1064" t="n">
        <v>77</v>
      </c>
      <c r="AQ1064" t="n">
        <v>122311</v>
      </c>
      <c r="AR1064" t="n">
        <v>44230</v>
      </c>
      <c r="AS1064" t="n">
        <v>53976</v>
      </c>
      <c r="AT1064" t="n">
        <v>172813</v>
      </c>
      <c r="AU1064" t="n">
        <v>19105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46292</v>
      </c>
      <c r="AO1065" t="n">
        <v>53697</v>
      </c>
      <c r="AP1065" t="n">
        <v>74</v>
      </c>
      <c r="AQ1065" t="n">
        <v>145654</v>
      </c>
      <c r="AR1065" t="n">
        <v>52912</v>
      </c>
      <c r="AS1065" t="n">
        <v>49975</v>
      </c>
      <c r="AT1065" t="n">
        <v>98163</v>
      </c>
      <c r="AU1065" t="n">
        <v>21187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46293</v>
      </c>
      <c r="AO1066" t="n">
        <v>53739</v>
      </c>
      <c r="AP1066" t="n">
        <v>101</v>
      </c>
      <c r="AQ1066" t="n">
        <v>153355</v>
      </c>
      <c r="AR1066" t="n">
        <v>41736</v>
      </c>
      <c r="AS1066" t="n">
        <v>84449</v>
      </c>
      <c r="AT1066" t="n">
        <v>143473</v>
      </c>
      <c r="AU1066" t="n">
        <v>-4071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46294</v>
      </c>
      <c r="AO1067" t="n">
        <v>53719</v>
      </c>
      <c r="AP1067" t="n">
        <v>96</v>
      </c>
      <c r="AQ1067" t="n">
        <v>134580</v>
      </c>
      <c r="AR1067" t="n">
        <v>45435</v>
      </c>
      <c r="AS1067" t="n">
        <v>71595</v>
      </c>
      <c r="AT1067" t="n">
        <v>162037</v>
      </c>
      <c r="AU1067" t="n">
        <v>10777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46295</v>
      </c>
      <c r="AO1068" t="n">
        <v>53682</v>
      </c>
      <c r="AP1068" t="n">
        <v>81</v>
      </c>
      <c r="AQ1068" t="n">
        <v>170282</v>
      </c>
      <c r="AR1068" t="n">
        <v>45493</v>
      </c>
      <c r="AS1068" t="n">
        <v>51272</v>
      </c>
      <c r="AT1068" t="n">
        <v>172582</v>
      </c>
      <c r="AU1068" t="n">
        <v>22712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46296</v>
      </c>
      <c r="AO1069" t="n">
        <v>53532</v>
      </c>
      <c r="AP1069" t="n">
        <v>74</v>
      </c>
      <c r="AQ1069" t="n">
        <v>256852</v>
      </c>
      <c r="AR1069" t="n">
        <v>44981</v>
      </c>
      <c r="AS1069" t="n">
        <v>43616</v>
      </c>
      <c r="AT1069" t="n">
        <v>172481</v>
      </c>
      <c r="AU1069" t="n">
        <v>8800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46309</v>
      </c>
      <c r="AO1070" t="n">
        <v>26750</v>
      </c>
      <c r="AP1070" t="n">
        <v>48</v>
      </c>
      <c r="AQ1070" t="n">
        <v>176199</v>
      </c>
      <c r="AR1070" t="n">
        <v>35331</v>
      </c>
      <c r="AS1070" t="n">
        <v>43850</v>
      </c>
      <c r="AT1070" t="n">
        <v>150209</v>
      </c>
      <c r="AU1070" t="n">
        <v>14382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46310</v>
      </c>
      <c r="AO1071" t="n">
        <v>26716</v>
      </c>
      <c r="AP1071" t="n">
        <v>33</v>
      </c>
      <c r="AQ1071" t="n">
        <v>190423</v>
      </c>
      <c r="AR1071" t="n">
        <v>31441</v>
      </c>
      <c r="AS1071" t="n">
        <v>64495</v>
      </c>
      <c r="AT1071" t="n">
        <v>142164</v>
      </c>
      <c r="AU1071" t="n">
        <v>5500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46311</v>
      </c>
      <c r="AO1072" t="n">
        <v>26667</v>
      </c>
      <c r="AP1072" t="n">
        <v>24</v>
      </c>
      <c r="AQ1072" t="n">
        <v>233558</v>
      </c>
      <c r="AR1072" t="n">
        <v>32726</v>
      </c>
      <c r="AS1072" t="n">
        <v>92529</v>
      </c>
      <c r="AT1072" t="n">
        <v>143033</v>
      </c>
      <c r="AU1072" t="n">
        <v>14490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46312</v>
      </c>
      <c r="AO1073" t="n">
        <v>26546</v>
      </c>
      <c r="AP1073" t="n">
        <v>24</v>
      </c>
      <c r="AQ1073" t="n">
        <v>268627</v>
      </c>
      <c r="AR1073" t="n">
        <v>40377</v>
      </c>
      <c r="AS1073" t="n">
        <v>28610</v>
      </c>
      <c r="AT1073" t="n">
        <v>97309</v>
      </c>
      <c r="AU1073" t="n">
        <v>9904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46313</v>
      </c>
      <c r="AO1074" t="n">
        <v>26501</v>
      </c>
      <c r="AP1074" t="n">
        <v>24</v>
      </c>
      <c r="AQ1074" t="n">
        <v>204250</v>
      </c>
      <c r="AR1074" t="n">
        <v>42458</v>
      </c>
      <c r="AS1074" t="n">
        <v>38808</v>
      </c>
      <c r="AT1074" t="n">
        <v>135999</v>
      </c>
      <c r="AU1074" t="n">
        <v>7937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46314</v>
      </c>
      <c r="AO1075" t="n">
        <v>26529</v>
      </c>
      <c r="AP1075" t="n">
        <v>24</v>
      </c>
      <c r="AQ1075" t="n">
        <v>237689</v>
      </c>
      <c r="AR1075" t="n">
        <v>36212</v>
      </c>
      <c r="AS1075" t="n">
        <v>49937</v>
      </c>
      <c r="AT1075" t="n">
        <v>143225</v>
      </c>
      <c r="AU1075" t="n">
        <v>18220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46315</v>
      </c>
      <c r="AO1076" t="n">
        <v>26529</v>
      </c>
      <c r="AP1076" t="n">
        <v>8</v>
      </c>
      <c r="AQ1076" t="n">
        <v>291415</v>
      </c>
      <c r="AR1076" t="n">
        <v>31770</v>
      </c>
      <c r="AS1076" t="n">
        <v>29624</v>
      </c>
      <c r="AT1076" t="n">
        <v>123175</v>
      </c>
      <c r="AU1076" t="n">
        <v>16648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46316</v>
      </c>
      <c r="AO1077" t="n">
        <v>26505</v>
      </c>
      <c r="AP1077" t="n">
        <v>-176</v>
      </c>
      <c r="AQ1077" t="n">
        <v>350031</v>
      </c>
      <c r="AR1077" t="n">
        <v>34709</v>
      </c>
      <c r="AS1077" t="n">
        <v>26167</v>
      </c>
      <c r="AT1077" t="n">
        <v>74330</v>
      </c>
      <c r="AU1077" t="n">
        <v>15701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46317</v>
      </c>
      <c r="AO1078" t="n">
        <v>26490</v>
      </c>
      <c r="AP1078" t="n">
        <v>-158</v>
      </c>
      <c r="AQ1078" t="n">
        <v>281232</v>
      </c>
      <c r="AR1078" t="n">
        <v>33079</v>
      </c>
      <c r="AS1078" t="n">
        <v>56145</v>
      </c>
      <c r="AT1078" t="n">
        <v>90014</v>
      </c>
      <c r="AU1078" t="n">
        <v>7342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46318</v>
      </c>
      <c r="AO1079" t="n">
        <v>26427</v>
      </c>
      <c r="AP1079" t="n">
        <v>-134</v>
      </c>
      <c r="AQ1079" t="n">
        <v>195526</v>
      </c>
      <c r="AR1079" t="n">
        <v>28423</v>
      </c>
      <c r="AS1079" t="n">
        <v>62395</v>
      </c>
      <c r="AT1079" t="n">
        <v>113830</v>
      </c>
      <c r="AU1079" t="n">
        <v>1817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46319</v>
      </c>
      <c r="AO1080" t="n">
        <v>26412</v>
      </c>
      <c r="AP1080" t="n">
        <v>-161</v>
      </c>
      <c r="AQ1080" t="n">
        <v>167234</v>
      </c>
      <c r="AR1080" t="n">
        <v>25656</v>
      </c>
      <c r="AS1080" t="n">
        <v>51435</v>
      </c>
      <c r="AT1080" t="n">
        <v>145290</v>
      </c>
      <c r="AU1080" t="n">
        <v>11894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46320</v>
      </c>
      <c r="AO1081" t="n">
        <v>26404</v>
      </c>
      <c r="AP1081" t="n">
        <v>-168</v>
      </c>
      <c r="AQ1081" t="n">
        <v>180684</v>
      </c>
      <c r="AR1081" t="n">
        <v>28794</v>
      </c>
      <c r="AS1081" t="n">
        <v>16826</v>
      </c>
      <c r="AT1081" t="n">
        <v>151048</v>
      </c>
      <c r="AU1081" t="n">
        <v>16728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46321</v>
      </c>
      <c r="AO1082" t="n">
        <v>26408</v>
      </c>
      <c r="AP1082" t="n">
        <v>-174</v>
      </c>
      <c r="AQ1082" t="n">
        <v>225907</v>
      </c>
      <c r="AR1082" t="n">
        <v>30268</v>
      </c>
      <c r="AS1082" t="n">
        <v>40103</v>
      </c>
      <c r="AT1082" t="n">
        <v>148411</v>
      </c>
      <c r="AU1082" t="n">
        <v>11726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46322</v>
      </c>
      <c r="AO1083" t="n">
        <v>26384</v>
      </c>
      <c r="AP1083" t="n">
        <v>-168</v>
      </c>
      <c r="AQ1083" t="n">
        <v>175712</v>
      </c>
      <c r="AR1083" t="n">
        <v>31565</v>
      </c>
      <c r="AS1083" t="n">
        <v>72166</v>
      </c>
      <c r="AT1083" t="n">
        <v>146632</v>
      </c>
      <c r="AU1083" t="n">
        <v>5685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46323</v>
      </c>
      <c r="AO1084" t="n">
        <v>26383</v>
      </c>
      <c r="AP1084" t="n">
        <v>-80</v>
      </c>
      <c r="AQ1084" t="n">
        <v>195282</v>
      </c>
      <c r="AR1084" t="n">
        <v>31068</v>
      </c>
      <c r="AS1084" t="n">
        <v>51612</v>
      </c>
      <c r="AT1084" t="n">
        <v>135213</v>
      </c>
      <c r="AU1084" t="n">
        <v>12395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46324</v>
      </c>
      <c r="AO1085" t="n">
        <v>26400</v>
      </c>
      <c r="AP1085" t="n">
        <v>41</v>
      </c>
      <c r="AQ1085" t="n">
        <v>301477</v>
      </c>
      <c r="AR1085" t="n">
        <v>37110</v>
      </c>
      <c r="AS1085" t="n">
        <v>24457</v>
      </c>
      <c r="AT1085" t="n">
        <v>107439</v>
      </c>
      <c r="AU1085" t="n">
        <v>8859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5" t="n">
        <v>46285</v>
      </c>
      <c r="AO1086" t="n">
        <v>41207</v>
      </c>
      <c r="AP1086" t="n">
        <v>96</v>
      </c>
      <c r="AQ1086" t="n">
        <v>129227</v>
      </c>
      <c r="AR1086" t="n">
        <v>48373</v>
      </c>
      <c r="AS1086" t="n">
        <v>44186</v>
      </c>
      <c r="AT1086" t="n">
        <v>137910</v>
      </c>
      <c r="AU1086" t="n">
        <v>16954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5" t="n">
        <v>46286</v>
      </c>
      <c r="AO1087" t="n">
        <v>53721</v>
      </c>
      <c r="AP1087" t="n">
        <v>96</v>
      </c>
      <c r="AQ1087" t="n">
        <v>144418</v>
      </c>
      <c r="AR1087" t="n">
        <v>45811</v>
      </c>
      <c r="AS1087" t="n">
        <v>71566</v>
      </c>
      <c r="AT1087" t="n">
        <v>151682</v>
      </c>
      <c r="AU1087" t="n">
        <v>7578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5" t="n">
        <v>46287</v>
      </c>
      <c r="AO1088" t="n">
        <v>53811</v>
      </c>
      <c r="AP1088" t="n">
        <v>109</v>
      </c>
      <c r="AQ1088" t="n">
        <v>116727</v>
      </c>
      <c r="AR1088" t="n">
        <v>39896</v>
      </c>
      <c r="AS1088" t="n">
        <v>76310</v>
      </c>
      <c r="AT1088" t="n">
        <v>183634</v>
      </c>
      <c r="AU1088" t="n">
        <v>10203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5" t="n">
        <v>46288</v>
      </c>
      <c r="AO1089" t="n">
        <v>53894</v>
      </c>
      <c r="AP1089" t="n">
        <v>81</v>
      </c>
      <c r="AQ1089" t="n">
        <v>173832</v>
      </c>
      <c r="AR1089" t="n">
        <v>52557</v>
      </c>
      <c r="AS1089" t="n">
        <v>23855</v>
      </c>
      <c r="AT1089" t="n">
        <v>182746</v>
      </c>
      <c r="AU1089" t="n">
        <v>17967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5" t="n">
        <v>46289</v>
      </c>
      <c r="AO1090" t="n">
        <v>53803</v>
      </c>
      <c r="AP1090" t="n">
        <v>65</v>
      </c>
      <c r="AQ1090" t="n">
        <v>246401</v>
      </c>
      <c r="AR1090" t="n">
        <v>59113</v>
      </c>
      <c r="AS1090" t="n">
        <v>20459</v>
      </c>
      <c r="AT1090" t="n">
        <v>139767</v>
      </c>
      <c r="AU1090" t="n">
        <v>13625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5" t="n">
        <v>46290</v>
      </c>
      <c r="AO1091" t="n">
        <v>53718</v>
      </c>
      <c r="AP1091" t="n">
        <v>68</v>
      </c>
      <c r="AQ1091" t="n">
        <v>160667</v>
      </c>
      <c r="AR1091" t="n">
        <v>54842</v>
      </c>
      <c r="AS1091" t="n">
        <v>65338</v>
      </c>
      <c r="AT1091" t="n">
        <v>174542</v>
      </c>
      <c r="AU1091" t="n">
        <v>4890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5" t="n">
        <v>46291</v>
      </c>
      <c r="AO1092" t="n">
        <v>53769</v>
      </c>
      <c r="AP1092" t="n">
        <v>77</v>
      </c>
      <c r="AQ1092" t="n">
        <v>122311</v>
      </c>
      <c r="AR1092" t="n">
        <v>44230</v>
      </c>
      <c r="AS1092" t="n">
        <v>53976</v>
      </c>
      <c r="AT1092" t="n">
        <v>172813</v>
      </c>
      <c r="AU1092" t="n">
        <v>19105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5" t="n">
        <v>46292</v>
      </c>
      <c r="AO1093" t="n">
        <v>53697</v>
      </c>
      <c r="AP1093" t="n">
        <v>74</v>
      </c>
      <c r="AQ1093" t="n">
        <v>145654</v>
      </c>
      <c r="AR1093" t="n">
        <v>52912</v>
      </c>
      <c r="AS1093" t="n">
        <v>49975</v>
      </c>
      <c r="AT1093" t="n">
        <v>98163</v>
      </c>
      <c r="AU1093" t="n">
        <v>21187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5" t="n">
        <v>46293</v>
      </c>
      <c r="AO1094" t="n">
        <v>53739</v>
      </c>
      <c r="AP1094" t="n">
        <v>101</v>
      </c>
      <c r="AQ1094" t="n">
        <v>153355</v>
      </c>
      <c r="AR1094" t="n">
        <v>41736</v>
      </c>
      <c r="AS1094" t="n">
        <v>84449</v>
      </c>
      <c r="AT1094" t="n">
        <v>143473</v>
      </c>
      <c r="AU1094" t="n">
        <v>-4071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5" t="n">
        <v>46294</v>
      </c>
      <c r="AO1095" t="n">
        <v>53719</v>
      </c>
      <c r="AP1095" t="n">
        <v>96</v>
      </c>
      <c r="AQ1095" t="n">
        <v>134580</v>
      </c>
      <c r="AR1095" t="n">
        <v>45435</v>
      </c>
      <c r="AS1095" t="n">
        <v>71595</v>
      </c>
      <c r="AT1095" t="n">
        <v>162037</v>
      </c>
      <c r="AU1095" t="n">
        <v>10777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5" t="n">
        <v>46295</v>
      </c>
      <c r="AO1096" t="n">
        <v>53682</v>
      </c>
      <c r="AP1096" t="n">
        <v>81</v>
      </c>
      <c r="AQ1096" t="n">
        <v>170282</v>
      </c>
      <c r="AR1096" t="n">
        <v>45493</v>
      </c>
      <c r="AS1096" t="n">
        <v>51272</v>
      </c>
      <c r="AT1096" t="n">
        <v>172582</v>
      </c>
      <c r="AU1096" t="n">
        <v>22712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5" t="n">
        <v>46296</v>
      </c>
      <c r="AO1097" t="n">
        <v>53532</v>
      </c>
      <c r="AP1097" t="n">
        <v>74</v>
      </c>
      <c r="AQ1097" t="n">
        <v>256852</v>
      </c>
      <c r="AR1097" t="n">
        <v>44981</v>
      </c>
      <c r="AS1097" t="n">
        <v>43616</v>
      </c>
      <c r="AT1097" t="n">
        <v>172481</v>
      </c>
      <c r="AU1097" t="n">
        <v>8800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  <row r="2828">
      <c r="A2828" s="4" t="n">
        <v>46294</v>
      </c>
      <c r="B2828" t="n">
        <v>96</v>
      </c>
      <c r="C2828" t="n">
        <v>19286</v>
      </c>
      <c r="D2828" t="n">
        <v>45435</v>
      </c>
      <c r="E2828" t="n">
        <v>134580</v>
      </c>
      <c r="F2828" t="n">
        <v>53719</v>
      </c>
      <c r="G2828" t="n">
        <v>-8646</v>
      </c>
      <c r="H2828" t="n">
        <v>137</v>
      </c>
      <c r="I2828" t="n">
        <v>162037</v>
      </c>
      <c r="J2828" t="n">
        <v>71595</v>
      </c>
      <c r="K2828" t="n">
        <v>478239</v>
      </c>
      <c r="L2828" t="n">
        <v>0.6238575273032939</v>
      </c>
    </row>
    <row r="2829">
      <c r="A2829" s="4" t="n">
        <v>46295</v>
      </c>
      <c r="B2829" t="n">
        <v>81</v>
      </c>
      <c r="C2829" t="n">
        <v>18949</v>
      </c>
      <c r="D2829" t="n">
        <v>45493</v>
      </c>
      <c r="E2829" t="n">
        <v>170282</v>
      </c>
      <c r="F2829" t="n">
        <v>53682</v>
      </c>
      <c r="G2829" t="n">
        <v>3346</v>
      </c>
      <c r="H2829" t="n">
        <v>417</v>
      </c>
      <c r="I2829" t="n">
        <v>172582</v>
      </c>
      <c r="J2829" t="n">
        <v>51272</v>
      </c>
      <c r="K2829" t="n">
        <v>516104</v>
      </c>
      <c r="L2829" t="n">
        <v>0.5586005921287183</v>
      </c>
    </row>
    <row r="2830">
      <c r="A2830" s="4" t="n">
        <v>46296</v>
      </c>
      <c r="B2830" t="n">
        <v>74</v>
      </c>
      <c r="C2830" t="n">
        <v>17925</v>
      </c>
      <c r="D2830" t="n">
        <v>44981</v>
      </c>
      <c r="E2830" t="n">
        <v>256852</v>
      </c>
      <c r="F2830" t="n">
        <v>53532</v>
      </c>
      <c r="G2830" t="n">
        <v>-9532</v>
      </c>
      <c r="H2830" t="n">
        <v>407</v>
      </c>
      <c r="I2830" t="n">
        <v>172481</v>
      </c>
      <c r="J2830" t="n">
        <v>43616</v>
      </c>
      <c r="K2830" t="n">
        <v>580336</v>
      </c>
      <c r="L2830" t="n">
        <v>0.4807611452675691</v>
      </c>
    </row>
    <row r="2831">
      <c r="A2831" s="4" t="n">
        <v>46309</v>
      </c>
      <c r="B2831" t="n">
        <v>48</v>
      </c>
      <c r="C2831" t="n">
        <v>19190</v>
      </c>
      <c r="D2831" t="n">
        <v>35331</v>
      </c>
      <c r="E2831" t="n">
        <v>176199</v>
      </c>
      <c r="F2831" t="n">
        <v>26750</v>
      </c>
      <c r="G2831" t="n">
        <v>-5211</v>
      </c>
      <c r="H2831" t="n">
        <v>403</v>
      </c>
      <c r="I2831" t="n">
        <v>150209</v>
      </c>
      <c r="J2831" t="n">
        <v>43850</v>
      </c>
      <c r="K2831" t="n">
        <v>446769</v>
      </c>
      <c r="L2831" t="n">
        <v>0.5563949154932415</v>
      </c>
    </row>
    <row r="2832">
      <c r="A2832" s="4" t="n">
        <v>46310</v>
      </c>
      <c r="B2832" t="n">
        <v>33</v>
      </c>
      <c r="C2832" t="n">
        <v>17327</v>
      </c>
      <c r="D2832" t="n">
        <v>31441</v>
      </c>
      <c r="E2832" t="n">
        <v>190423</v>
      </c>
      <c r="F2832" t="n">
        <v>26716</v>
      </c>
      <c r="G2832" t="n">
        <v>-11927</v>
      </c>
      <c r="H2832" t="n">
        <v>100</v>
      </c>
      <c r="I2832" t="n">
        <v>142164</v>
      </c>
      <c r="J2832" t="n">
        <v>64495</v>
      </c>
      <c r="K2832" t="n">
        <v>460772</v>
      </c>
      <c r="L2832" t="n">
        <v>0.5543457501757919</v>
      </c>
    </row>
    <row r="2833">
      <c r="A2833" s="4" t="n">
        <v>46311</v>
      </c>
      <c r="B2833" t="n">
        <v>24</v>
      </c>
      <c r="C2833" t="n">
        <v>16350</v>
      </c>
      <c r="D2833" t="n">
        <v>32726</v>
      </c>
      <c r="E2833" t="n">
        <v>233558</v>
      </c>
      <c r="F2833" t="n">
        <v>26667</v>
      </c>
      <c r="G2833" t="n">
        <v>-2204</v>
      </c>
      <c r="H2833" t="n">
        <v>344</v>
      </c>
      <c r="I2833" t="n">
        <v>143033</v>
      </c>
      <c r="J2833" t="n">
        <v>92529</v>
      </c>
      <c r="K2833" t="n">
        <v>543027</v>
      </c>
      <c r="L2833" t="n">
        <v>0.5241691481270728</v>
      </c>
    </row>
    <row r="2834">
      <c r="A2834" s="4" t="n">
        <v>46312</v>
      </c>
      <c r="B2834" t="n">
        <v>24</v>
      </c>
      <c r="C2834" t="n">
        <v>16659</v>
      </c>
      <c r="D2834" t="n">
        <v>40377</v>
      </c>
      <c r="E2834" t="n">
        <v>268627</v>
      </c>
      <c r="F2834" t="n">
        <v>26546</v>
      </c>
      <c r="G2834" t="n">
        <v>-7855</v>
      </c>
      <c r="H2834" t="n">
        <v>1100</v>
      </c>
      <c r="I2834" t="n">
        <v>97309</v>
      </c>
      <c r="J2834" t="n">
        <v>28610</v>
      </c>
      <c r="K2834" t="n">
        <v>471397</v>
      </c>
      <c r="L2834" t="n">
        <v>0.3881123554031952</v>
      </c>
    </row>
    <row r="2835">
      <c r="A2835" s="4" t="n">
        <v>46313</v>
      </c>
      <c r="B2835" t="n">
        <v>24</v>
      </c>
      <c r="C2835" t="n">
        <v>17876</v>
      </c>
      <c r="D2835" t="n">
        <v>42458</v>
      </c>
      <c r="E2835" t="n">
        <v>204250</v>
      </c>
      <c r="F2835" t="n">
        <v>26501</v>
      </c>
      <c r="G2835" t="n">
        <v>-11035</v>
      </c>
      <c r="H2835" t="n">
        <v>1096</v>
      </c>
      <c r="I2835" t="n">
        <v>135999</v>
      </c>
      <c r="J2835" t="n">
        <v>38808</v>
      </c>
      <c r="K2835" t="n">
        <v>455977</v>
      </c>
      <c r="L2835" t="n">
        <v>0.5156860982023216</v>
      </c>
    </row>
    <row r="2836">
      <c r="A2836" s="4" t="n">
        <v>46314</v>
      </c>
      <c r="B2836" t="n">
        <v>24</v>
      </c>
      <c r="C2836" t="n">
        <v>16960</v>
      </c>
      <c r="D2836" t="n">
        <v>36212</v>
      </c>
      <c r="E2836" t="n">
        <v>237689</v>
      </c>
      <c r="F2836" t="n">
        <v>26529</v>
      </c>
      <c r="G2836" t="n">
        <v>164</v>
      </c>
      <c r="H2836" t="n">
        <v>1096</v>
      </c>
      <c r="I2836" t="n">
        <v>143225</v>
      </c>
      <c r="J2836" t="n">
        <v>49937</v>
      </c>
      <c r="K2836" t="n">
        <v>511836</v>
      </c>
      <c r="L2836" t="n">
        <v>0.4812752522292297</v>
      </c>
    </row>
    <row r="2837">
      <c r="A2837" s="4" t="n">
        <v>46315</v>
      </c>
      <c r="B2837" t="n">
        <v>8</v>
      </c>
      <c r="C2837" t="n">
        <v>16405</v>
      </c>
      <c r="D2837" t="n">
        <v>31770</v>
      </c>
      <c r="E2837" t="n">
        <v>291415</v>
      </c>
      <c r="F2837" t="n">
        <v>26529</v>
      </c>
      <c r="G2837" t="n">
        <v>-849</v>
      </c>
      <c r="H2837" t="n">
        <v>1092</v>
      </c>
      <c r="I2837" t="n">
        <v>123175</v>
      </c>
      <c r="J2837" t="n">
        <v>29624</v>
      </c>
      <c r="K2837" t="n">
        <v>519169</v>
      </c>
      <c r="L2837" t="n">
        <v>0.3871070884432622</v>
      </c>
    </row>
    <row r="2838">
      <c r="A2838" s="4" t="n">
        <v>46316</v>
      </c>
      <c r="B2838" t="n">
        <v>-176</v>
      </c>
      <c r="C2838" t="n">
        <v>16424</v>
      </c>
      <c r="D2838" t="n">
        <v>34709</v>
      </c>
      <c r="E2838" t="n">
        <v>350031</v>
      </c>
      <c r="F2838" t="n">
        <v>26505</v>
      </c>
      <c r="G2838" t="n">
        <v>-1822</v>
      </c>
      <c r="H2838" t="n">
        <v>1099</v>
      </c>
      <c r="I2838" t="n">
        <v>74330</v>
      </c>
      <c r="J2838" t="n">
        <v>26167</v>
      </c>
      <c r="K2838" t="n">
        <v>527267</v>
      </c>
      <c r="L2838" t="n">
        <v>0.2875772616150831</v>
      </c>
    </row>
    <row r="2839">
      <c r="A2839" s="4" t="n">
        <v>46317</v>
      </c>
      <c r="B2839" t="n">
        <v>-158</v>
      </c>
      <c r="C2839" t="n">
        <v>15713</v>
      </c>
      <c r="D2839" t="n">
        <v>33079</v>
      </c>
      <c r="E2839" t="n">
        <v>281232</v>
      </c>
      <c r="F2839" t="n">
        <v>26490</v>
      </c>
      <c r="G2839" t="n">
        <v>-9445</v>
      </c>
      <c r="H2839" t="n">
        <v>1074</v>
      </c>
      <c r="I2839" t="n">
        <v>90014</v>
      </c>
      <c r="J2839" t="n">
        <v>56145</v>
      </c>
      <c r="K2839" t="n">
        <v>494144</v>
      </c>
      <c r="L2839" t="n">
        <v>0.3945226492682295</v>
      </c>
    </row>
    <row r="2840">
      <c r="A2840" s="4" t="n">
        <v>46318</v>
      </c>
      <c r="B2840" t="n">
        <v>-134</v>
      </c>
      <c r="C2840" t="n">
        <v>16756</v>
      </c>
      <c r="D2840" t="n">
        <v>28423</v>
      </c>
      <c r="E2840" t="n">
        <v>195526</v>
      </c>
      <c r="F2840" t="n">
        <v>26427</v>
      </c>
      <c r="G2840" t="n">
        <v>-16043</v>
      </c>
      <c r="H2840" t="n">
        <v>1104</v>
      </c>
      <c r="I2840" t="n">
        <v>113830</v>
      </c>
      <c r="J2840" t="n">
        <v>62395</v>
      </c>
      <c r="K2840" t="n">
        <v>428284</v>
      </c>
      <c r="L2840" t="n">
        <v>0.5169560385164984</v>
      </c>
    </row>
    <row r="2841">
      <c r="A2841" s="4" t="n">
        <v>46319</v>
      </c>
      <c r="B2841" t="n">
        <v>-161</v>
      </c>
      <c r="C2841" t="n">
        <v>18207</v>
      </c>
      <c r="D2841" t="n">
        <v>25656</v>
      </c>
      <c r="E2841" t="n">
        <v>167234</v>
      </c>
      <c r="F2841" t="n">
        <v>26412</v>
      </c>
      <c r="G2841" t="n">
        <v>-7411</v>
      </c>
      <c r="H2841" t="n">
        <v>1098</v>
      </c>
      <c r="I2841" t="n">
        <v>145290</v>
      </c>
      <c r="J2841" t="n">
        <v>51435</v>
      </c>
      <c r="K2841" t="n">
        <v>427760</v>
      </c>
      <c r="L2841" t="n">
        <v>0.5624368804937349</v>
      </c>
    </row>
    <row r="2842">
      <c r="A2842" s="4" t="n">
        <v>46320</v>
      </c>
      <c r="B2842" t="n">
        <v>-168</v>
      </c>
      <c r="C2842" t="n">
        <v>18588</v>
      </c>
      <c r="D2842" t="n">
        <v>28794</v>
      </c>
      <c r="E2842" t="n">
        <v>180684</v>
      </c>
      <c r="F2842" t="n">
        <v>26404</v>
      </c>
      <c r="G2842" t="n">
        <v>-2964</v>
      </c>
      <c r="H2842" t="n">
        <v>1104</v>
      </c>
      <c r="I2842" t="n">
        <v>151048</v>
      </c>
      <c r="J2842" t="n">
        <v>16826</v>
      </c>
      <c r="K2842" t="n">
        <v>420316</v>
      </c>
      <c r="L2842" t="n">
        <v>0.5121289696323719</v>
      </c>
    </row>
    <row r="2843">
      <c r="A2843" s="4" t="n">
        <v>46321</v>
      </c>
      <c r="B2843" t="n">
        <v>-174</v>
      </c>
      <c r="C2843" t="n">
        <v>17686</v>
      </c>
      <c r="D2843" t="n">
        <v>30268</v>
      </c>
      <c r="E2843" t="n">
        <v>225907</v>
      </c>
      <c r="F2843" t="n">
        <v>26408</v>
      </c>
      <c r="G2843" t="n">
        <v>-7059</v>
      </c>
      <c r="H2843" t="n">
        <v>1099</v>
      </c>
      <c r="I2843" t="n">
        <v>148411</v>
      </c>
      <c r="J2843" t="n">
        <v>40103</v>
      </c>
      <c r="K2843" t="n">
        <v>482649</v>
      </c>
      <c r="L2843" t="n">
        <v>0.4899378223097945</v>
      </c>
    </row>
    <row r="2844">
      <c r="A2844" s="4" t="n">
        <v>46322</v>
      </c>
      <c r="B2844" t="n">
        <v>-168</v>
      </c>
      <c r="C2844" t="n">
        <v>16985</v>
      </c>
      <c r="D2844" t="n">
        <v>31565</v>
      </c>
      <c r="E2844" t="n">
        <v>175712</v>
      </c>
      <c r="F2844" t="n">
        <v>26384</v>
      </c>
      <c r="G2844" t="n">
        <v>-12404</v>
      </c>
      <c r="H2844" t="n">
        <v>1104</v>
      </c>
      <c r="I2844" t="n">
        <v>146632</v>
      </c>
      <c r="J2844" t="n">
        <v>72166</v>
      </c>
      <c r="K2844" t="n">
        <v>457976</v>
      </c>
      <c r="L2844" t="n">
        <v>0.5837598476776076</v>
      </c>
    </row>
    <row r="2845">
      <c r="A2845" s="4" t="n">
        <v>46323</v>
      </c>
      <c r="B2845" t="n">
        <v>-80</v>
      </c>
      <c r="C2845" t="n">
        <v>17376</v>
      </c>
      <c r="D2845" t="n">
        <v>31068</v>
      </c>
      <c r="E2845" t="n">
        <v>195282</v>
      </c>
      <c r="F2845" t="n">
        <v>26383</v>
      </c>
      <c r="G2845" t="n">
        <v>-6075</v>
      </c>
      <c r="H2845" t="n">
        <v>1094</v>
      </c>
      <c r="I2845" t="n">
        <v>135213</v>
      </c>
      <c r="J2845" t="n">
        <v>51612</v>
      </c>
      <c r="K2845" t="n">
        <v>451873</v>
      </c>
      <c r="L2845" t="n">
        <v>0.5206529268179334</v>
      </c>
    </row>
    <row r="2846">
      <c r="A2846" s="4" t="n">
        <v>46324</v>
      </c>
      <c r="B2846" t="n">
        <v>41</v>
      </c>
      <c r="C2846" t="n">
        <v>17455</v>
      </c>
      <c r="D2846" t="n">
        <v>37110</v>
      </c>
      <c r="E2846" t="n">
        <v>301477</v>
      </c>
      <c r="F2846" t="n">
        <v>26400</v>
      </c>
      <c r="G2846" t="n">
        <v>-9695</v>
      </c>
      <c r="H2846" t="n">
        <v>1099</v>
      </c>
      <c r="I2846" t="n">
        <v>107439</v>
      </c>
      <c r="J2846" t="n">
        <v>24457</v>
      </c>
      <c r="K2846" t="n">
        <v>505783</v>
      </c>
      <c r="L2846" t="n">
        <v>0.3686581004106504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4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45228</v>
      </c>
      <c r="AO3" t="n">
        <v>91866</v>
      </c>
      <c r="AP3" t="n">
        <v>152074</v>
      </c>
      <c r="AQ3" t="n">
        <v>353312</v>
      </c>
      <c r="AR3" t="n">
        <v>695</v>
      </c>
      <c r="AS3" t="n">
        <v>491520</v>
      </c>
      <c r="AT3" t="n">
        <v>23314</v>
      </c>
      <c r="AU3" t="n">
        <v>1539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45229</v>
      </c>
      <c r="AO4" t="n">
        <v>92295</v>
      </c>
      <c r="AP4" t="n">
        <v>145870</v>
      </c>
      <c r="AQ4" t="n">
        <v>432245</v>
      </c>
      <c r="AR4" t="n">
        <v>544</v>
      </c>
      <c r="AS4" t="n">
        <v>381110</v>
      </c>
      <c r="AT4" t="n">
        <v>57302</v>
      </c>
      <c r="AU4" t="n">
        <v>2410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45230</v>
      </c>
      <c r="AO5" t="n">
        <v>92798</v>
      </c>
      <c r="AP5" t="n">
        <v>190793</v>
      </c>
      <c r="AQ5" t="n">
        <v>552073</v>
      </c>
      <c r="AR5" t="n">
        <v>929</v>
      </c>
      <c r="AS5" t="n">
        <v>155669</v>
      </c>
      <c r="AT5" t="n">
        <v>100371</v>
      </c>
      <c r="AU5" t="n">
        <v>4332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45231</v>
      </c>
      <c r="AO6" t="n">
        <v>92917</v>
      </c>
      <c r="AP6" t="n">
        <v>180038</v>
      </c>
      <c r="AQ6" t="n">
        <v>476260</v>
      </c>
      <c r="AR6" t="n">
        <v>991</v>
      </c>
      <c r="AS6" t="n">
        <v>235390</v>
      </c>
      <c r="AT6" t="n">
        <v>112171</v>
      </c>
      <c r="AU6" t="n">
        <v>4133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45232</v>
      </c>
      <c r="AO7" t="n">
        <v>92974</v>
      </c>
      <c r="AP7" t="n">
        <v>163742</v>
      </c>
      <c r="AQ7" t="n">
        <v>367081</v>
      </c>
      <c r="AR7" t="n">
        <v>675</v>
      </c>
      <c r="AS7" t="n">
        <v>351154</v>
      </c>
      <c r="AT7" t="n">
        <v>107718</v>
      </c>
      <c r="AU7" t="n">
        <v>3593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45233</v>
      </c>
      <c r="AO8" t="n">
        <v>93029</v>
      </c>
      <c r="AP8" t="n">
        <v>143421</v>
      </c>
      <c r="AQ8" t="n">
        <v>294494</v>
      </c>
      <c r="AR8" t="n">
        <v>776</v>
      </c>
      <c r="AS8" t="n">
        <v>407960</v>
      </c>
      <c r="AT8" t="n">
        <v>100900</v>
      </c>
      <c r="AU8" t="n">
        <v>2558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45234</v>
      </c>
      <c r="AO9" t="n">
        <v>92985</v>
      </c>
      <c r="AP9" t="n">
        <v>148946</v>
      </c>
      <c r="AQ9" t="n">
        <v>337490</v>
      </c>
      <c r="AR9" t="n">
        <v>689</v>
      </c>
      <c r="AS9" t="n">
        <v>329083</v>
      </c>
      <c r="AT9" t="n">
        <v>94572</v>
      </c>
      <c r="AU9" t="n">
        <v>1990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45235</v>
      </c>
      <c r="AO10" t="n">
        <v>96831</v>
      </c>
      <c r="AP10" t="n">
        <v>209372</v>
      </c>
      <c r="AQ10" t="n">
        <v>384119</v>
      </c>
      <c r="AR10" t="n">
        <v>752</v>
      </c>
      <c r="AS10" t="n">
        <v>284153</v>
      </c>
      <c r="AT10" t="n">
        <v>76713</v>
      </c>
      <c r="AU10" t="n">
        <v>2949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45236</v>
      </c>
      <c r="AO11" t="n">
        <v>92947</v>
      </c>
      <c r="AP11" t="n">
        <v>171314</v>
      </c>
      <c r="AQ11" t="n">
        <v>319906</v>
      </c>
      <c r="AR11" t="n">
        <v>198</v>
      </c>
      <c r="AS11" t="n">
        <v>423091</v>
      </c>
      <c r="AT11" t="n">
        <v>87403</v>
      </c>
      <c r="AU11" t="n">
        <v>2576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45237</v>
      </c>
      <c r="AO12" t="n">
        <v>92853</v>
      </c>
      <c r="AP12" t="n">
        <v>161677</v>
      </c>
      <c r="AQ12" t="n">
        <v>349933</v>
      </c>
      <c r="AR12" t="n">
        <v>225</v>
      </c>
      <c r="AS12" t="n">
        <v>440081</v>
      </c>
      <c r="AT12" t="n">
        <v>95236</v>
      </c>
      <c r="AU12" t="n">
        <v>2475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45238</v>
      </c>
      <c r="AO13" t="n">
        <v>92663</v>
      </c>
      <c r="AP13" t="n">
        <v>155365</v>
      </c>
      <c r="AQ13" t="n">
        <v>433163</v>
      </c>
      <c r="AR13" t="n">
        <v>717</v>
      </c>
      <c r="AS13" t="n">
        <v>390913</v>
      </c>
      <c r="AT13" t="n">
        <v>82661</v>
      </c>
      <c r="AU13" t="n">
        <v>3122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45239</v>
      </c>
      <c r="AO14" t="n">
        <v>92712</v>
      </c>
      <c r="AP14" t="n">
        <v>163345</v>
      </c>
      <c r="AQ14" t="n">
        <v>462362</v>
      </c>
      <c r="AR14" t="n">
        <v>589</v>
      </c>
      <c r="AS14" t="n">
        <v>354512</v>
      </c>
      <c r="AT14" t="n">
        <v>15514</v>
      </c>
      <c r="AU14" t="n">
        <v>2156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45240</v>
      </c>
      <c r="AO15" t="n">
        <v>92752</v>
      </c>
      <c r="AP15" t="n">
        <v>177494</v>
      </c>
      <c r="AQ15" t="n">
        <v>521482</v>
      </c>
      <c r="AR15" t="n">
        <v>143</v>
      </c>
      <c r="AS15" t="n">
        <v>199226</v>
      </c>
      <c r="AT15" t="n">
        <v>29701</v>
      </c>
      <c r="AU15" t="n">
        <v>2337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45241</v>
      </c>
      <c r="AO16" t="n">
        <v>92917</v>
      </c>
      <c r="AP16" t="n">
        <v>202699</v>
      </c>
      <c r="AQ16" t="n">
        <v>562793</v>
      </c>
      <c r="AR16" t="n">
        <v>118</v>
      </c>
      <c r="AS16" t="n">
        <v>71986</v>
      </c>
      <c r="AT16" t="n">
        <v>34217</v>
      </c>
      <c r="AU16" t="n">
        <v>2670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45242</v>
      </c>
      <c r="AO17" t="n">
        <v>92987</v>
      </c>
      <c r="AP17" t="n">
        <v>211581</v>
      </c>
      <c r="AQ17" t="n">
        <v>539397</v>
      </c>
      <c r="AR17" t="n">
        <v>96</v>
      </c>
      <c r="AS17" t="n">
        <v>83965</v>
      </c>
      <c r="AT17" t="n">
        <v>32004</v>
      </c>
      <c r="AU17" t="n">
        <v>2707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45243</v>
      </c>
      <c r="AO18" t="n">
        <v>94216</v>
      </c>
      <c r="AP18" t="n">
        <v>194413</v>
      </c>
      <c r="AQ18" t="n">
        <v>548110</v>
      </c>
      <c r="AR18" t="n">
        <v>70</v>
      </c>
      <c r="AS18" t="n">
        <v>137083</v>
      </c>
      <c r="AT18" t="n">
        <v>25584</v>
      </c>
      <c r="AU18" t="n">
        <v>2629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45244</v>
      </c>
      <c r="AO19" t="n">
        <v>109670</v>
      </c>
      <c r="AP19" t="n">
        <v>191108</v>
      </c>
      <c r="AQ19" t="n">
        <v>544005</v>
      </c>
      <c r="AR19" t="n">
        <v>95</v>
      </c>
      <c r="AS19" t="n">
        <v>101789</v>
      </c>
      <c r="AT19" t="n">
        <v>52596</v>
      </c>
      <c r="AU19" t="n">
        <v>2045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45245</v>
      </c>
      <c r="AO20" t="n">
        <v>119927</v>
      </c>
      <c r="AP20" t="n">
        <v>213186</v>
      </c>
      <c r="AQ20" t="n">
        <v>523795</v>
      </c>
      <c r="AR20" t="n">
        <v>590</v>
      </c>
      <c r="AS20" t="n">
        <v>67465</v>
      </c>
      <c r="AT20" t="n">
        <v>80942</v>
      </c>
      <c r="AU20" t="n">
        <v>1911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45246</v>
      </c>
      <c r="AO21" t="n">
        <v>122477</v>
      </c>
      <c r="AP21" t="n">
        <v>154972</v>
      </c>
      <c r="AQ21" t="n">
        <v>392608</v>
      </c>
      <c r="AR21" t="n">
        <v>685</v>
      </c>
      <c r="AS21" t="n">
        <v>313828</v>
      </c>
      <c r="AT21" t="n">
        <v>39852</v>
      </c>
      <c r="AU21" t="n">
        <v>1582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45247</v>
      </c>
      <c r="AO22" t="n">
        <v>122463</v>
      </c>
      <c r="AP22" t="n">
        <v>176220</v>
      </c>
      <c r="AQ22" t="n">
        <v>415929</v>
      </c>
      <c r="AR22" t="n">
        <v>69</v>
      </c>
      <c r="AS22" t="n">
        <v>254173</v>
      </c>
      <c r="AT22" t="n">
        <v>63103</v>
      </c>
      <c r="AU22" t="n">
        <v>2582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45248</v>
      </c>
      <c r="AO23" t="n">
        <v>122395</v>
      </c>
      <c r="AP23" t="n">
        <v>198842</v>
      </c>
      <c r="AQ23" t="n">
        <v>493935</v>
      </c>
      <c r="AR23" t="n">
        <v>48</v>
      </c>
      <c r="AS23" t="n">
        <v>120038</v>
      </c>
      <c r="AT23" t="n">
        <v>57162</v>
      </c>
      <c r="AU23" t="n">
        <v>1882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45249</v>
      </c>
      <c r="AO24" t="n">
        <v>122373</v>
      </c>
      <c r="AP24" t="n">
        <v>160353</v>
      </c>
      <c r="AQ24" t="n">
        <v>302383</v>
      </c>
      <c r="AR24" t="n">
        <v>24</v>
      </c>
      <c r="AS24" t="n">
        <v>344963</v>
      </c>
      <c r="AT24" t="n">
        <v>52972</v>
      </c>
      <c r="AU24" t="n">
        <v>2985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45250</v>
      </c>
      <c r="AO25" t="n">
        <v>122273</v>
      </c>
      <c r="AP25" t="n">
        <v>154433</v>
      </c>
      <c r="AQ25" t="n">
        <v>311323</v>
      </c>
      <c r="AR25" t="n">
        <v>140</v>
      </c>
      <c r="AS25" t="n">
        <v>420522</v>
      </c>
      <c r="AT25" t="n">
        <v>52678</v>
      </c>
      <c r="AU25" t="n">
        <v>2541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45251</v>
      </c>
      <c r="AO26" t="n">
        <v>122287</v>
      </c>
      <c r="AP26" t="n">
        <v>133288</v>
      </c>
      <c r="AQ26" t="n">
        <v>269801</v>
      </c>
      <c r="AR26" t="n">
        <v>50</v>
      </c>
      <c r="AS26" t="n">
        <v>484713</v>
      </c>
      <c r="AT26" t="n">
        <v>34952</v>
      </c>
      <c r="AU26" t="n">
        <v>3321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45252</v>
      </c>
      <c r="AO27" t="n">
        <v>122410</v>
      </c>
      <c r="AP27" t="n">
        <v>174308</v>
      </c>
      <c r="AQ27" t="n">
        <v>590806</v>
      </c>
      <c r="AR27" t="n">
        <v>281</v>
      </c>
      <c r="AS27" t="n">
        <v>107346</v>
      </c>
      <c r="AT27" t="n">
        <v>90295</v>
      </c>
      <c r="AU27" t="n">
        <v>2129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45253</v>
      </c>
      <c r="AO28" t="n">
        <v>122543</v>
      </c>
      <c r="AP28" t="n">
        <v>150225</v>
      </c>
      <c r="AQ28" t="n">
        <v>438786</v>
      </c>
      <c r="AR28" t="n">
        <v>360</v>
      </c>
      <c r="AS28" t="n">
        <v>261701</v>
      </c>
      <c r="AT28" t="n">
        <v>69678</v>
      </c>
      <c r="AU28" t="n">
        <v>1443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45254</v>
      </c>
      <c r="AO29" t="n">
        <v>122217</v>
      </c>
      <c r="AP29" t="n">
        <v>146287</v>
      </c>
      <c r="AQ29" t="n">
        <v>425314</v>
      </c>
      <c r="AR29" t="n">
        <v>354</v>
      </c>
      <c r="AS29" t="n">
        <v>229963</v>
      </c>
      <c r="AT29" t="n">
        <v>81361</v>
      </c>
      <c r="AU29" t="n">
        <v>2011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45255</v>
      </c>
      <c r="AO30" t="n">
        <v>121475</v>
      </c>
      <c r="AP30" t="n">
        <v>181390</v>
      </c>
      <c r="AQ30" t="n">
        <v>504711</v>
      </c>
      <c r="AR30" t="n">
        <v>311</v>
      </c>
      <c r="AS30" t="n">
        <v>154227</v>
      </c>
      <c r="AT30" t="n">
        <v>40500</v>
      </c>
      <c r="AU30" t="n">
        <v>2998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45256</v>
      </c>
      <c r="AO31" t="n">
        <v>121371</v>
      </c>
      <c r="AP31" t="n">
        <v>133554</v>
      </c>
      <c r="AQ31" t="n">
        <v>428278</v>
      </c>
      <c r="AR31" t="n">
        <v>237</v>
      </c>
      <c r="AS31" t="n">
        <v>283013</v>
      </c>
      <c r="AT31" t="n">
        <v>73356</v>
      </c>
      <c r="AU31" t="n">
        <v>2727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45257</v>
      </c>
      <c r="AO32" t="n">
        <v>122638</v>
      </c>
      <c r="AP32" t="n">
        <v>191307</v>
      </c>
      <c r="AQ32" t="n">
        <v>686302</v>
      </c>
      <c r="AR32" t="n">
        <v>184</v>
      </c>
      <c r="AS32" t="n">
        <v>103861</v>
      </c>
      <c r="AT32" t="n">
        <v>58713</v>
      </c>
      <c r="AU32" t="n">
        <v>2249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45258</v>
      </c>
      <c r="AO33" t="n">
        <v>122627</v>
      </c>
      <c r="AP33" t="n">
        <v>171978</v>
      </c>
      <c r="AQ33" t="n">
        <v>604859</v>
      </c>
      <c r="AR33" t="n">
        <v>215</v>
      </c>
      <c r="AS33" t="n">
        <v>125876</v>
      </c>
      <c r="AT33" t="n">
        <v>77312</v>
      </c>
      <c r="AU33" t="n">
        <v>2376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45259</v>
      </c>
      <c r="AO34" t="n">
        <v>122658</v>
      </c>
      <c r="AP34" t="n">
        <v>158114</v>
      </c>
      <c r="AQ34" t="n">
        <v>422500</v>
      </c>
      <c r="AR34" t="n">
        <v>75</v>
      </c>
      <c r="AS34" t="n">
        <v>348331</v>
      </c>
      <c r="AT34" t="n">
        <v>56482</v>
      </c>
      <c r="AU34" t="n">
        <v>3629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45260</v>
      </c>
      <c r="AO35" t="n">
        <v>122700</v>
      </c>
      <c r="AP35" t="n">
        <v>180623</v>
      </c>
      <c r="AQ35" t="n">
        <v>338362</v>
      </c>
      <c r="AR35" t="n">
        <v>84</v>
      </c>
      <c r="AS35" t="n">
        <v>372818</v>
      </c>
      <c r="AT35" t="n">
        <v>40092</v>
      </c>
      <c r="AU35" t="n">
        <v>3746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45261</v>
      </c>
      <c r="AO36" t="n">
        <v>122619</v>
      </c>
      <c r="AP36" t="n">
        <v>183195</v>
      </c>
      <c r="AQ36" t="n">
        <v>502858</v>
      </c>
      <c r="AR36" t="n">
        <v>49</v>
      </c>
      <c r="AS36" t="n">
        <v>151728</v>
      </c>
      <c r="AT36" t="n">
        <v>71025</v>
      </c>
      <c r="AU36" t="n">
        <v>4243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45262</v>
      </c>
      <c r="AO37" t="n">
        <v>122693</v>
      </c>
      <c r="AP37" t="n">
        <v>151926</v>
      </c>
      <c r="AQ37" t="n">
        <v>364746</v>
      </c>
      <c r="AR37" t="n">
        <v>140</v>
      </c>
      <c r="AS37" t="n">
        <v>338574</v>
      </c>
      <c r="AT37" t="n">
        <v>50709</v>
      </c>
      <c r="AU37" t="n">
        <v>2898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45263</v>
      </c>
      <c r="AO38" t="n">
        <v>122707</v>
      </c>
      <c r="AP38" t="n">
        <v>138627</v>
      </c>
      <c r="AQ38" t="n">
        <v>313798</v>
      </c>
      <c r="AR38" t="n">
        <v>161</v>
      </c>
      <c r="AS38" t="n">
        <v>374381</v>
      </c>
      <c r="AT38" t="n">
        <v>67849</v>
      </c>
      <c r="AU38" t="n">
        <v>3100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45264</v>
      </c>
      <c r="AO39" t="n">
        <v>122695</v>
      </c>
      <c r="AP39" t="n">
        <v>167053</v>
      </c>
      <c r="AQ39" t="n">
        <v>504791</v>
      </c>
      <c r="AR39" t="n">
        <v>50</v>
      </c>
      <c r="AS39" t="n">
        <v>160148</v>
      </c>
      <c r="AT39" t="n">
        <v>91846</v>
      </c>
      <c r="AU39" t="n">
        <v>2584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45265</v>
      </c>
      <c r="AO40" t="n">
        <v>122637</v>
      </c>
      <c r="AP40" t="n">
        <v>179669</v>
      </c>
      <c r="AQ40" t="n">
        <v>561352</v>
      </c>
      <c r="AR40" t="n">
        <v>96</v>
      </c>
      <c r="AS40" t="n">
        <v>116123</v>
      </c>
      <c r="AT40" t="n">
        <v>84418</v>
      </c>
      <c r="AU40" t="n">
        <v>3733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45266</v>
      </c>
      <c r="AO41" t="n">
        <v>122633</v>
      </c>
      <c r="AP41" t="n">
        <v>141755</v>
      </c>
      <c r="AQ41" t="n">
        <v>459197</v>
      </c>
      <c r="AR41" t="n">
        <v>60</v>
      </c>
      <c r="AS41" t="n">
        <v>254542</v>
      </c>
      <c r="AT41" t="n">
        <v>84378</v>
      </c>
      <c r="AU41" t="n">
        <v>2446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45267</v>
      </c>
      <c r="AO42" t="n">
        <v>122463</v>
      </c>
      <c r="AP42" t="n">
        <v>134969</v>
      </c>
      <c r="AQ42" t="n">
        <v>223004</v>
      </c>
      <c r="AR42" t="n">
        <v>63</v>
      </c>
      <c r="AS42" t="n">
        <v>543827</v>
      </c>
      <c r="AT42" t="n">
        <v>47073</v>
      </c>
      <c r="AU42" t="n">
        <v>2426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45268</v>
      </c>
      <c r="AO43" t="n">
        <v>122583</v>
      </c>
      <c r="AP43" t="n">
        <v>126948</v>
      </c>
      <c r="AQ43" t="n">
        <v>278681</v>
      </c>
      <c r="AR43" t="n">
        <v>49</v>
      </c>
      <c r="AS43" t="n">
        <v>450336</v>
      </c>
      <c r="AT43" t="n">
        <v>70689</v>
      </c>
      <c r="AU43" t="n">
        <v>3547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45269</v>
      </c>
      <c r="AO44" t="n">
        <v>122512</v>
      </c>
      <c r="AP44" t="n">
        <v>129038</v>
      </c>
      <c r="AQ44" t="n">
        <v>301736</v>
      </c>
      <c r="AR44" t="n">
        <v>129</v>
      </c>
      <c r="AS44" t="n">
        <v>415352</v>
      </c>
      <c r="AT44" t="n">
        <v>69111</v>
      </c>
      <c r="AU44" t="n">
        <v>2359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45270</v>
      </c>
      <c r="AO45" t="n">
        <v>122608</v>
      </c>
      <c r="AP45" t="n">
        <v>142195</v>
      </c>
      <c r="AQ45" t="n">
        <v>402638</v>
      </c>
      <c r="AR45" t="n">
        <v>72</v>
      </c>
      <c r="AS45" t="n">
        <v>314576</v>
      </c>
      <c r="AT45" t="n">
        <v>92944</v>
      </c>
      <c r="AU45" t="n">
        <v>2718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45271</v>
      </c>
      <c r="AO46" t="n">
        <v>122617</v>
      </c>
      <c r="AP46" t="n">
        <v>150628</v>
      </c>
      <c r="AQ46" t="n">
        <v>542661</v>
      </c>
      <c r="AR46" t="n">
        <v>147</v>
      </c>
      <c r="AS46" t="n">
        <v>251921</v>
      </c>
      <c r="AT46" t="n">
        <v>94590</v>
      </c>
      <c r="AU46" t="n">
        <v>2681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45272</v>
      </c>
      <c r="AO47" t="n">
        <v>122717</v>
      </c>
      <c r="AP47" t="n">
        <v>135461</v>
      </c>
      <c r="AQ47" t="n">
        <v>454905</v>
      </c>
      <c r="AR47" t="n">
        <v>155</v>
      </c>
      <c r="AS47" t="n">
        <v>340358</v>
      </c>
      <c r="AT47" t="n">
        <v>58047</v>
      </c>
      <c r="AU47" t="n">
        <v>2053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45273</v>
      </c>
      <c r="AO48" t="n">
        <v>122684</v>
      </c>
      <c r="AP48" t="n">
        <v>125902</v>
      </c>
      <c r="AQ48" t="n">
        <v>391684</v>
      </c>
      <c r="AR48" t="n">
        <v>69</v>
      </c>
      <c r="AS48" t="n">
        <v>440586</v>
      </c>
      <c r="AT48" t="n">
        <v>19326</v>
      </c>
      <c r="AU48" t="n">
        <v>1893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45274</v>
      </c>
      <c r="AO49" t="n">
        <v>122692</v>
      </c>
      <c r="AP49" t="n">
        <v>126327</v>
      </c>
      <c r="AQ49" t="n">
        <v>423203</v>
      </c>
      <c r="AR49" t="n">
        <v>26</v>
      </c>
      <c r="AS49" t="n">
        <v>376754</v>
      </c>
      <c r="AT49" t="n">
        <v>42415</v>
      </c>
      <c r="AU49" t="n">
        <v>1773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45275</v>
      </c>
      <c r="AO50" t="n">
        <v>122668</v>
      </c>
      <c r="AP50" t="n">
        <v>151043</v>
      </c>
      <c r="AQ50" t="n">
        <v>545373</v>
      </c>
      <c r="AR50" t="n">
        <v>124</v>
      </c>
      <c r="AS50" t="n">
        <v>194057</v>
      </c>
      <c r="AT50" t="n">
        <v>48782</v>
      </c>
      <c r="AU50" t="n">
        <v>2682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45276</v>
      </c>
      <c r="AO51" t="n">
        <v>122697</v>
      </c>
      <c r="AP51" t="n">
        <v>152340</v>
      </c>
      <c r="AQ51" t="n">
        <v>418232</v>
      </c>
      <c r="AR51" t="n">
        <v>49</v>
      </c>
      <c r="AS51" t="n">
        <v>259623</v>
      </c>
      <c r="AT51" t="n">
        <v>99645</v>
      </c>
      <c r="AU51" t="n">
        <v>2967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45277</v>
      </c>
      <c r="AO52" t="n">
        <v>122719</v>
      </c>
      <c r="AP52" t="n">
        <v>171878</v>
      </c>
      <c r="AQ52" t="n">
        <v>518417</v>
      </c>
      <c r="AR52" t="n">
        <v>93</v>
      </c>
      <c r="AS52" t="n">
        <v>158027</v>
      </c>
      <c r="AT52" t="n">
        <v>102100</v>
      </c>
      <c r="AU52" t="n">
        <v>2862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45278</v>
      </c>
      <c r="AO53" t="n">
        <v>122725</v>
      </c>
      <c r="AP53" t="n">
        <v>181042</v>
      </c>
      <c r="AQ53" t="n">
        <v>518345</v>
      </c>
      <c r="AR53" t="n">
        <v>127</v>
      </c>
      <c r="AS53" t="n">
        <v>170497</v>
      </c>
      <c r="AT53" t="n">
        <v>99776</v>
      </c>
      <c r="AU53" t="n">
        <v>2003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45279</v>
      </c>
      <c r="AO54" t="n">
        <v>122731</v>
      </c>
      <c r="AP54" t="n">
        <v>146082</v>
      </c>
      <c r="AQ54" t="n">
        <v>305374</v>
      </c>
      <c r="AR54" t="n">
        <v>93</v>
      </c>
      <c r="AS54" t="n">
        <v>499859</v>
      </c>
      <c r="AT54" t="n">
        <v>56044</v>
      </c>
      <c r="AU54" t="n">
        <v>2549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45280</v>
      </c>
      <c r="AO55" t="n">
        <v>122728</v>
      </c>
      <c r="AP55" t="n">
        <v>127300</v>
      </c>
      <c r="AQ55" t="n">
        <v>272268</v>
      </c>
      <c r="AR55" t="n">
        <v>135</v>
      </c>
      <c r="AS55" t="n">
        <v>511972</v>
      </c>
      <c r="AT55" t="n">
        <v>52962</v>
      </c>
      <c r="AU55" t="n">
        <v>2794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45281</v>
      </c>
      <c r="AO56" t="n">
        <v>122643</v>
      </c>
      <c r="AP56" t="n">
        <v>162152</v>
      </c>
      <c r="AQ56" t="n">
        <v>440060</v>
      </c>
      <c r="AR56" t="n">
        <v>147</v>
      </c>
      <c r="AS56" t="n">
        <v>283578</v>
      </c>
      <c r="AT56" t="n">
        <v>36519</v>
      </c>
      <c r="AU56" t="n">
        <v>2578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45282</v>
      </c>
      <c r="AO57" t="n">
        <v>122614</v>
      </c>
      <c r="AP57" t="n">
        <v>193883</v>
      </c>
      <c r="AQ57" t="n">
        <v>504355</v>
      </c>
      <c r="AR57" t="n">
        <v>187</v>
      </c>
      <c r="AS57" t="n">
        <v>146370</v>
      </c>
      <c r="AT57" t="n">
        <v>54459</v>
      </c>
      <c r="AU57" t="n">
        <v>2091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45283</v>
      </c>
      <c r="AO58" t="n">
        <v>122579</v>
      </c>
      <c r="AP58" t="n">
        <v>136967</v>
      </c>
      <c r="AQ58" t="n">
        <v>264051</v>
      </c>
      <c r="AR58" t="n">
        <v>249</v>
      </c>
      <c r="AS58" t="n">
        <v>458996</v>
      </c>
      <c r="AT58" t="n">
        <v>18673</v>
      </c>
      <c r="AU58" t="n">
        <v>2172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45284</v>
      </c>
      <c r="AO59" t="n">
        <v>122515</v>
      </c>
      <c r="AP59" t="n">
        <v>136886</v>
      </c>
      <c r="AQ59" t="n">
        <v>239109</v>
      </c>
      <c r="AR59" t="n">
        <v>431</v>
      </c>
      <c r="AS59" t="n">
        <v>436095</v>
      </c>
      <c r="AT59" t="n">
        <v>45534</v>
      </c>
      <c r="AU59" t="n">
        <v>2623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45285</v>
      </c>
      <c r="AO60" t="n">
        <v>122606</v>
      </c>
      <c r="AP60" t="n">
        <v>165201</v>
      </c>
      <c r="AQ60" t="n">
        <v>362288</v>
      </c>
      <c r="AR60" t="n">
        <v>240</v>
      </c>
      <c r="AS60" t="n">
        <v>284334</v>
      </c>
      <c r="AT60" t="n">
        <v>87638</v>
      </c>
      <c r="AU60" t="n">
        <v>3459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45286</v>
      </c>
      <c r="AO61" t="n">
        <v>122694</v>
      </c>
      <c r="AP61" t="n">
        <v>186651</v>
      </c>
      <c r="AQ61" t="n">
        <v>508234</v>
      </c>
      <c r="AR61" t="n">
        <v>229</v>
      </c>
      <c r="AS61" t="n">
        <v>223863</v>
      </c>
      <c r="AT61" t="n">
        <v>86561</v>
      </c>
      <c r="AU61" t="n">
        <v>2665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45287</v>
      </c>
      <c r="AO62" t="n">
        <v>122709</v>
      </c>
      <c r="AP62" t="n">
        <v>199173</v>
      </c>
      <c r="AQ62" t="n">
        <v>472763</v>
      </c>
      <c r="AR62" t="n">
        <v>321</v>
      </c>
      <c r="AS62" t="n">
        <v>230143</v>
      </c>
      <c r="AT62" t="n">
        <v>102641</v>
      </c>
      <c r="AU62" t="n">
        <v>2817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45288</v>
      </c>
      <c r="AO63" t="n">
        <v>122745</v>
      </c>
      <c r="AP63" t="n">
        <v>194174</v>
      </c>
      <c r="AQ63" t="n">
        <v>537502</v>
      </c>
      <c r="AR63" t="n">
        <v>207</v>
      </c>
      <c r="AS63" t="n">
        <v>203051</v>
      </c>
      <c r="AT63" t="n">
        <v>101126</v>
      </c>
      <c r="AU63" t="n">
        <v>2430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45289</v>
      </c>
      <c r="AO64" t="n">
        <v>122783</v>
      </c>
      <c r="AP64" t="n">
        <v>214649</v>
      </c>
      <c r="AQ64" t="n">
        <v>529670</v>
      </c>
      <c r="AR64" t="n">
        <v>202</v>
      </c>
      <c r="AS64" t="n">
        <v>203298</v>
      </c>
      <c r="AT64" t="n">
        <v>108825</v>
      </c>
      <c r="AU64" t="n">
        <v>3706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45290</v>
      </c>
      <c r="AO65" t="n">
        <v>122827</v>
      </c>
      <c r="AP65" t="n">
        <v>206199</v>
      </c>
      <c r="AQ65" t="n">
        <v>508520</v>
      </c>
      <c r="AR65" t="n">
        <v>331</v>
      </c>
      <c r="AS65" t="n">
        <v>172601</v>
      </c>
      <c r="AT65" t="n">
        <v>104686</v>
      </c>
      <c r="AU65" t="n">
        <v>3200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45291</v>
      </c>
      <c r="AO66" t="n">
        <v>122791</v>
      </c>
      <c r="AP66" t="n">
        <v>147196</v>
      </c>
      <c r="AQ66" t="n">
        <v>334477</v>
      </c>
      <c r="AR66" t="n">
        <v>201</v>
      </c>
      <c r="AS66" t="n">
        <v>361256</v>
      </c>
      <c r="AT66" t="n">
        <v>95785</v>
      </c>
      <c r="AU66" t="n">
        <v>2981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45292</v>
      </c>
      <c r="AO67" t="n">
        <v>122768</v>
      </c>
      <c r="AP67" t="n">
        <v>211168</v>
      </c>
      <c r="AQ67" t="n">
        <v>496039</v>
      </c>
      <c r="AR67" t="n">
        <v>208</v>
      </c>
      <c r="AS67" t="n">
        <v>165739</v>
      </c>
      <c r="AT67" t="n">
        <v>82603</v>
      </c>
      <c r="AU67" t="n">
        <v>3321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45293</v>
      </c>
      <c r="AO68" t="n">
        <v>122790</v>
      </c>
      <c r="AP68" t="n">
        <v>245833</v>
      </c>
      <c r="AQ68" t="n">
        <v>662135</v>
      </c>
      <c r="AR68" t="n">
        <v>491</v>
      </c>
      <c r="AS68" t="n">
        <v>138864</v>
      </c>
      <c r="AT68" t="n">
        <v>39975</v>
      </c>
      <c r="AU68" t="n">
        <v>4286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45294</v>
      </c>
      <c r="AO69" t="n">
        <v>122821</v>
      </c>
      <c r="AP69" t="n">
        <v>206587</v>
      </c>
      <c r="AQ69" t="n">
        <v>643587</v>
      </c>
      <c r="AR69" t="n">
        <v>170</v>
      </c>
      <c r="AS69" t="n">
        <v>128643</v>
      </c>
      <c r="AT69" t="n">
        <v>66427</v>
      </c>
      <c r="AU69" t="n">
        <v>2551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45295</v>
      </c>
      <c r="AO70" t="n">
        <v>122779</v>
      </c>
      <c r="AP70" t="n">
        <v>193226</v>
      </c>
      <c r="AQ70" t="n">
        <v>483398</v>
      </c>
      <c r="AR70" t="n">
        <v>163</v>
      </c>
      <c r="AS70" t="n">
        <v>321982</v>
      </c>
      <c r="AT70" t="n">
        <v>48195</v>
      </c>
      <c r="AU70" t="n">
        <v>3239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45296</v>
      </c>
      <c r="AO71" t="n">
        <v>122776</v>
      </c>
      <c r="AP71" t="n">
        <v>165905</v>
      </c>
      <c r="AQ71" t="n">
        <v>433748</v>
      </c>
      <c r="AR71" t="n">
        <v>172</v>
      </c>
      <c r="AS71" t="n">
        <v>337605</v>
      </c>
      <c r="AT71" t="n">
        <v>67852</v>
      </c>
      <c r="AU71" t="n">
        <v>3072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45297</v>
      </c>
      <c r="AO72" t="n">
        <v>122874</v>
      </c>
      <c r="AP72" t="n">
        <v>221759</v>
      </c>
      <c r="AQ72" t="n">
        <v>572029</v>
      </c>
      <c r="AR72" t="n">
        <v>177</v>
      </c>
      <c r="AS72" t="n">
        <v>120206</v>
      </c>
      <c r="AT72" t="n">
        <v>88626</v>
      </c>
      <c r="AU72" t="n">
        <v>3936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45298</v>
      </c>
      <c r="AO73" t="n">
        <v>122581</v>
      </c>
      <c r="AP73" t="n">
        <v>190290</v>
      </c>
      <c r="AQ73" t="n">
        <v>316861</v>
      </c>
      <c r="AR73" t="n">
        <v>257</v>
      </c>
      <c r="AS73" t="n">
        <v>442859</v>
      </c>
      <c r="AT73" t="n">
        <v>53402</v>
      </c>
      <c r="AU73" t="n">
        <v>4006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45299</v>
      </c>
      <c r="AO74" t="n">
        <v>121791</v>
      </c>
      <c r="AP74" t="n">
        <v>180378</v>
      </c>
      <c r="AQ74" t="n">
        <v>192424</v>
      </c>
      <c r="AR74" t="n">
        <v>161</v>
      </c>
      <c r="AS74" t="n">
        <v>615960</v>
      </c>
      <c r="AT74" t="n">
        <v>24395</v>
      </c>
      <c r="AU74" t="n">
        <v>3108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45300</v>
      </c>
      <c r="AO75" t="n">
        <v>121609</v>
      </c>
      <c r="AP75" t="n">
        <v>181538</v>
      </c>
      <c r="AQ75" t="n">
        <v>400135</v>
      </c>
      <c r="AR75" t="n">
        <v>295</v>
      </c>
      <c r="AS75" t="n">
        <v>451403</v>
      </c>
      <c r="AT75" t="n">
        <v>93511</v>
      </c>
      <c r="AU75" t="n">
        <v>4364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45301</v>
      </c>
      <c r="AO76" t="n">
        <v>122756</v>
      </c>
      <c r="AP76" t="n">
        <v>177276</v>
      </c>
      <c r="AQ76" t="n">
        <v>381925</v>
      </c>
      <c r="AR76" t="n">
        <v>115</v>
      </c>
      <c r="AS76" t="n">
        <v>457144</v>
      </c>
      <c r="AT76" t="n">
        <v>82515</v>
      </c>
      <c r="AU76" t="n">
        <v>3052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45302</v>
      </c>
      <c r="AO77" t="n">
        <v>122927</v>
      </c>
      <c r="AP77" t="n">
        <v>141331</v>
      </c>
      <c r="AQ77" t="n">
        <v>317233</v>
      </c>
      <c r="AR77" t="n">
        <v>312</v>
      </c>
      <c r="AS77" t="n">
        <v>477938</v>
      </c>
      <c r="AT77" t="n">
        <v>55541</v>
      </c>
      <c r="AU77" t="n">
        <v>4049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45303</v>
      </c>
      <c r="AO78" t="n">
        <v>122860</v>
      </c>
      <c r="AP78" t="n">
        <v>161603</v>
      </c>
      <c r="AQ78" t="n">
        <v>404600</v>
      </c>
      <c r="AR78" t="n">
        <v>175</v>
      </c>
      <c r="AS78" t="n">
        <v>405492</v>
      </c>
      <c r="AT78" t="n">
        <v>78817</v>
      </c>
      <c r="AU78" t="n">
        <v>7442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45304</v>
      </c>
      <c r="AO79" t="n">
        <v>122924</v>
      </c>
      <c r="AP79" t="n">
        <v>165514</v>
      </c>
      <c r="AQ79" t="n">
        <v>487075</v>
      </c>
      <c r="AR79" t="n">
        <v>413</v>
      </c>
      <c r="AS79" t="n">
        <v>432692</v>
      </c>
      <c r="AT79" t="n">
        <v>38568</v>
      </c>
      <c r="AU79" t="n">
        <v>3450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45305</v>
      </c>
      <c r="AO80" t="n">
        <v>122893</v>
      </c>
      <c r="AP80" t="n">
        <v>273998</v>
      </c>
      <c r="AQ80" t="n">
        <v>797307</v>
      </c>
      <c r="AR80" t="n">
        <v>369</v>
      </c>
      <c r="AS80" t="n">
        <v>269607</v>
      </c>
      <c r="AT80" t="n">
        <v>56981</v>
      </c>
      <c r="AU80" t="n">
        <v>5078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45306</v>
      </c>
      <c r="AO81" t="n">
        <v>122934</v>
      </c>
      <c r="AP81" t="n">
        <v>295182</v>
      </c>
      <c r="AQ81" t="n">
        <v>986901</v>
      </c>
      <c r="AR81" t="n">
        <v>1099</v>
      </c>
      <c r="AS81" t="n">
        <v>248175</v>
      </c>
      <c r="AT81" t="n">
        <v>63491</v>
      </c>
      <c r="AU81" t="n">
        <v>5810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45307</v>
      </c>
      <c r="AO82" t="n">
        <v>123002</v>
      </c>
      <c r="AP82" t="n">
        <v>277558</v>
      </c>
      <c r="AQ82" t="n">
        <v>978442</v>
      </c>
      <c r="AR82" t="n">
        <v>670</v>
      </c>
      <c r="AS82" t="n">
        <v>207602</v>
      </c>
      <c r="AT82" t="n">
        <v>116507</v>
      </c>
      <c r="AU82" t="n">
        <v>7129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45308</v>
      </c>
      <c r="AO83" t="n">
        <v>123076</v>
      </c>
      <c r="AP83" t="n">
        <v>228430</v>
      </c>
      <c r="AQ83" t="n">
        <v>691973</v>
      </c>
      <c r="AR83" t="n">
        <v>410</v>
      </c>
      <c r="AS83" t="n">
        <v>463263</v>
      </c>
      <c r="AT83" t="n">
        <v>67333</v>
      </c>
      <c r="AU83" t="n">
        <v>3542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45309</v>
      </c>
      <c r="AO84" t="n">
        <v>123112</v>
      </c>
      <c r="AP84" t="n">
        <v>182312</v>
      </c>
      <c r="AQ84" t="n">
        <v>531629</v>
      </c>
      <c r="AR84" t="n">
        <v>192</v>
      </c>
      <c r="AS84" t="n">
        <v>303857</v>
      </c>
      <c r="AT84" t="n">
        <v>95999</v>
      </c>
      <c r="AU84" t="n">
        <v>4226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45310</v>
      </c>
      <c r="AO85" t="n">
        <v>123103</v>
      </c>
      <c r="AP85" t="n">
        <v>165199</v>
      </c>
      <c r="AQ85" t="n">
        <v>521218</v>
      </c>
      <c r="AR85" t="n">
        <v>232</v>
      </c>
      <c r="AS85" t="n">
        <v>408111</v>
      </c>
      <c r="AT85" t="n">
        <v>114581</v>
      </c>
      <c r="AU85" t="n">
        <v>4984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45311</v>
      </c>
      <c r="AO86" t="n">
        <v>118483</v>
      </c>
      <c r="AP86" t="n">
        <v>240170</v>
      </c>
      <c r="AQ86" t="n">
        <v>790303</v>
      </c>
      <c r="AR86" t="n">
        <v>519</v>
      </c>
      <c r="AS86" t="n">
        <v>217663</v>
      </c>
      <c r="AT86" t="n">
        <v>104072</v>
      </c>
      <c r="AU86" t="n">
        <v>4811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45312</v>
      </c>
      <c r="AO87" t="n">
        <v>98430</v>
      </c>
      <c r="AP87" t="n">
        <v>244163</v>
      </c>
      <c r="AQ87" t="n">
        <v>656229</v>
      </c>
      <c r="AR87" t="n">
        <v>186</v>
      </c>
      <c r="AS87" t="n">
        <v>390036</v>
      </c>
      <c r="AT87" t="n">
        <v>25892</v>
      </c>
      <c r="AU87" t="n">
        <v>4642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45313</v>
      </c>
      <c r="AO88" t="n">
        <v>89687</v>
      </c>
      <c r="AP88" t="n">
        <v>271316</v>
      </c>
      <c r="AQ88" t="n">
        <v>719147</v>
      </c>
      <c r="AR88" t="n">
        <v>404</v>
      </c>
      <c r="AS88" t="n">
        <v>170982</v>
      </c>
      <c r="AT88" t="n">
        <v>39377</v>
      </c>
      <c r="AU88" t="n">
        <v>5053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45314</v>
      </c>
      <c r="AO89" t="n">
        <v>89855</v>
      </c>
      <c r="AP89" t="n">
        <v>245031</v>
      </c>
      <c r="AQ89" t="n">
        <v>657578</v>
      </c>
      <c r="AR89" t="n">
        <v>601</v>
      </c>
      <c r="AS89" t="n">
        <v>127618</v>
      </c>
      <c r="AT89" t="n">
        <v>29222</v>
      </c>
      <c r="AU89" t="n">
        <v>5719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45315</v>
      </c>
      <c r="AO90" t="n">
        <v>89842</v>
      </c>
      <c r="AP90" t="n">
        <v>183744</v>
      </c>
      <c r="AQ90" t="n">
        <v>732244</v>
      </c>
      <c r="AR90" t="n">
        <v>746</v>
      </c>
      <c r="AS90" t="n">
        <v>70055</v>
      </c>
      <c r="AT90" t="n">
        <v>32062</v>
      </c>
      <c r="AU90" t="n">
        <v>5657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45316</v>
      </c>
      <c r="AO91" t="n">
        <v>89751</v>
      </c>
      <c r="AP91" t="n">
        <v>163198</v>
      </c>
      <c r="AQ91" t="n">
        <v>649547</v>
      </c>
      <c r="AR91" t="n">
        <v>606</v>
      </c>
      <c r="AS91" t="n">
        <v>98023</v>
      </c>
      <c r="AT91" t="n">
        <v>78185</v>
      </c>
      <c r="AU91" t="n">
        <v>5168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45317</v>
      </c>
      <c r="AO92" t="n">
        <v>89824</v>
      </c>
      <c r="AP92" t="n">
        <v>192367</v>
      </c>
      <c r="AQ92" t="n">
        <v>552823</v>
      </c>
      <c r="AR92" t="n">
        <v>649</v>
      </c>
      <c r="AS92" t="n">
        <v>210650</v>
      </c>
      <c r="AT92" t="n">
        <v>43240</v>
      </c>
      <c r="AU92" t="n">
        <v>5231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45318</v>
      </c>
      <c r="AO93" t="n">
        <v>89905</v>
      </c>
      <c r="AP93" t="n">
        <v>146709</v>
      </c>
      <c r="AQ93" t="n">
        <v>430582</v>
      </c>
      <c r="AR93" t="n">
        <v>605</v>
      </c>
      <c r="AS93" t="n">
        <v>329711</v>
      </c>
      <c r="AT93" t="n">
        <v>82168</v>
      </c>
      <c r="AU93" t="n">
        <v>4637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45319</v>
      </c>
      <c r="AO94" t="n">
        <v>89903</v>
      </c>
      <c r="AP94" t="n">
        <v>177062</v>
      </c>
      <c r="AQ94" t="n">
        <v>624064</v>
      </c>
      <c r="AR94" t="n">
        <v>654</v>
      </c>
      <c r="AS94" t="n">
        <v>85306</v>
      </c>
      <c r="AT94" t="n">
        <v>126347</v>
      </c>
      <c r="AU94" t="n">
        <v>3451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45320</v>
      </c>
      <c r="AO95" t="n">
        <v>89852</v>
      </c>
      <c r="AP95" t="n">
        <v>152789</v>
      </c>
      <c r="AQ95" t="n">
        <v>547348</v>
      </c>
      <c r="AR95" t="n">
        <v>611</v>
      </c>
      <c r="AS95" t="n">
        <v>181319</v>
      </c>
      <c r="AT95" t="n">
        <v>123017</v>
      </c>
      <c r="AU95" t="n">
        <v>3970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45321</v>
      </c>
      <c r="AO96" t="n">
        <v>89826</v>
      </c>
      <c r="AP96" t="n">
        <v>164289</v>
      </c>
      <c r="AQ96" t="n">
        <v>586956</v>
      </c>
      <c r="AR96" t="n">
        <v>763</v>
      </c>
      <c r="AS96" t="n">
        <v>95990</v>
      </c>
      <c r="AT96" t="n">
        <v>114245</v>
      </c>
      <c r="AU96" t="n">
        <v>5687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45322</v>
      </c>
      <c r="AO97" t="n">
        <v>111947</v>
      </c>
      <c r="AP97" t="n">
        <v>139339</v>
      </c>
      <c r="AQ97" t="n">
        <v>518926</v>
      </c>
      <c r="AR97" t="n">
        <v>666</v>
      </c>
      <c r="AS97" t="n">
        <v>166631</v>
      </c>
      <c r="AT97" t="n">
        <v>98169</v>
      </c>
      <c r="AU97" t="n">
        <v>4401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45323</v>
      </c>
      <c r="AO98" t="n">
        <v>122646</v>
      </c>
      <c r="AP98" t="n">
        <v>139289</v>
      </c>
      <c r="AQ98" t="n">
        <v>228534</v>
      </c>
      <c r="AR98" t="n">
        <v>703</v>
      </c>
      <c r="AS98" t="n">
        <v>426674</v>
      </c>
      <c r="AT98" t="n">
        <v>99659</v>
      </c>
      <c r="AU98" t="n">
        <v>5742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45324</v>
      </c>
      <c r="AO99" t="n">
        <v>110228</v>
      </c>
      <c r="AP99" t="n">
        <v>117858</v>
      </c>
      <c r="AQ99" t="n">
        <v>226491</v>
      </c>
      <c r="AR99" t="n">
        <v>600</v>
      </c>
      <c r="AS99" t="n">
        <v>512828</v>
      </c>
      <c r="AT99" t="n">
        <v>53480</v>
      </c>
      <c r="AU99" t="n">
        <v>4618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45325</v>
      </c>
      <c r="AO100" t="n">
        <v>116784</v>
      </c>
      <c r="AP100" t="n">
        <v>137589</v>
      </c>
      <c r="AQ100" t="n">
        <v>197929</v>
      </c>
      <c r="AR100" t="n">
        <v>697</v>
      </c>
      <c r="AS100" t="n">
        <v>450307</v>
      </c>
      <c r="AT100" t="n">
        <v>73037</v>
      </c>
      <c r="AU100" t="n">
        <v>3843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45326</v>
      </c>
      <c r="AO101" t="n">
        <v>122579</v>
      </c>
      <c r="AP101" t="n">
        <v>112035</v>
      </c>
      <c r="AQ101" t="n">
        <v>165684</v>
      </c>
      <c r="AR101" t="n">
        <v>647</v>
      </c>
      <c r="AS101" t="n">
        <v>558169</v>
      </c>
      <c r="AT101" t="n">
        <v>55501</v>
      </c>
      <c r="AU101" t="n">
        <v>2404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45327</v>
      </c>
      <c r="AO102" t="n">
        <v>122664</v>
      </c>
      <c r="AP102" t="n">
        <v>139268</v>
      </c>
      <c r="AQ102" t="n">
        <v>376216</v>
      </c>
      <c r="AR102" t="n">
        <v>1261</v>
      </c>
      <c r="AS102" t="n">
        <v>308262</v>
      </c>
      <c r="AT102" t="n">
        <v>101754</v>
      </c>
      <c r="AU102" t="n">
        <v>4760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45328</v>
      </c>
      <c r="AO103" t="n">
        <v>122775</v>
      </c>
      <c r="AP103" t="n">
        <v>151236</v>
      </c>
      <c r="AQ103" t="n">
        <v>456550</v>
      </c>
      <c r="AR103" t="n">
        <v>1028</v>
      </c>
      <c r="AS103" t="n">
        <v>218671</v>
      </c>
      <c r="AT103" t="n">
        <v>103076</v>
      </c>
      <c r="AU103" t="n">
        <v>4443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45329</v>
      </c>
      <c r="AO104" t="n">
        <v>122776</v>
      </c>
      <c r="AP104" t="n">
        <v>131857</v>
      </c>
      <c r="AQ104" t="n">
        <v>207079</v>
      </c>
      <c r="AR104" t="n">
        <v>717</v>
      </c>
      <c r="AS104" t="n">
        <v>531294</v>
      </c>
      <c r="AT104" t="n">
        <v>53251</v>
      </c>
      <c r="AU104" t="n">
        <v>5326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45330</v>
      </c>
      <c r="AO105" t="n">
        <v>122670</v>
      </c>
      <c r="AP105" t="n">
        <v>147496</v>
      </c>
      <c r="AQ105" t="n">
        <v>286423</v>
      </c>
      <c r="AR105" t="n">
        <v>703</v>
      </c>
      <c r="AS105" t="n">
        <v>397001</v>
      </c>
      <c r="AT105" t="n">
        <v>66628</v>
      </c>
      <c r="AU105" t="n">
        <v>3599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45331</v>
      </c>
      <c r="AO106" t="n">
        <v>122612</v>
      </c>
      <c r="AP106" t="n">
        <v>147444</v>
      </c>
      <c r="AQ106" t="n">
        <v>383215</v>
      </c>
      <c r="AR106" t="n">
        <v>748</v>
      </c>
      <c r="AS106" t="n">
        <v>332041</v>
      </c>
      <c r="AT106" t="n">
        <v>50002</v>
      </c>
      <c r="AU106" t="n">
        <v>4535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45332</v>
      </c>
      <c r="AO107" t="n">
        <v>122534</v>
      </c>
      <c r="AP107" t="n">
        <v>148483</v>
      </c>
      <c r="AQ107" t="n">
        <v>413410</v>
      </c>
      <c r="AR107" t="n">
        <v>828</v>
      </c>
      <c r="AS107" t="n">
        <v>260473</v>
      </c>
      <c r="AT107" t="n">
        <v>58977</v>
      </c>
      <c r="AU107" t="n">
        <v>3308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45333</v>
      </c>
      <c r="AO108" t="n">
        <v>122473</v>
      </c>
      <c r="AP108" t="n">
        <v>122709</v>
      </c>
      <c r="AQ108" t="n">
        <v>292061</v>
      </c>
      <c r="AR108" t="n">
        <v>653</v>
      </c>
      <c r="AS108" t="n">
        <v>456014</v>
      </c>
      <c r="AT108" t="n">
        <v>50928</v>
      </c>
      <c r="AU108" t="n">
        <v>3385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45334</v>
      </c>
      <c r="AO109" t="n">
        <v>122596</v>
      </c>
      <c r="AP109" t="n">
        <v>138374</v>
      </c>
      <c r="AQ109" t="n">
        <v>463846</v>
      </c>
      <c r="AR109" t="n">
        <v>2024</v>
      </c>
      <c r="AS109" t="n">
        <v>277006</v>
      </c>
      <c r="AT109" t="n">
        <v>124375</v>
      </c>
      <c r="AU109" t="n">
        <v>4582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45335</v>
      </c>
      <c r="AO110" t="n">
        <v>122668</v>
      </c>
      <c r="AP110" t="n">
        <v>139309</v>
      </c>
      <c r="AQ110" t="n">
        <v>455249</v>
      </c>
      <c r="AR110" t="n">
        <v>2282</v>
      </c>
      <c r="AS110" t="n">
        <v>262258</v>
      </c>
      <c r="AT110" t="n">
        <v>135379</v>
      </c>
      <c r="AU110" t="n">
        <v>4147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45336</v>
      </c>
      <c r="AO111" t="n">
        <v>122669</v>
      </c>
      <c r="AP111" t="n">
        <v>116467</v>
      </c>
      <c r="AQ111" t="n">
        <v>242629</v>
      </c>
      <c r="AR111" t="n">
        <v>1342</v>
      </c>
      <c r="AS111" t="n">
        <v>484995</v>
      </c>
      <c r="AT111" t="n">
        <v>104614</v>
      </c>
      <c r="AU111" t="n">
        <v>3597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45337</v>
      </c>
      <c r="AO112" t="n">
        <v>122598</v>
      </c>
      <c r="AP112" t="n">
        <v>114906</v>
      </c>
      <c r="AQ112" t="n">
        <v>453094</v>
      </c>
      <c r="AR112" t="n">
        <v>2125</v>
      </c>
      <c r="AS112" t="n">
        <v>249695</v>
      </c>
      <c r="AT112" t="n">
        <v>74784</v>
      </c>
      <c r="AU112" t="n">
        <v>3262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45338</v>
      </c>
      <c r="AO113" t="n">
        <v>122529</v>
      </c>
      <c r="AP113" t="n">
        <v>108594</v>
      </c>
      <c r="AQ113" t="n">
        <v>283579</v>
      </c>
      <c r="AR113" t="n">
        <v>1818</v>
      </c>
      <c r="AS113" t="n">
        <v>456231</v>
      </c>
      <c r="AT113" t="n">
        <v>47417</v>
      </c>
      <c r="AU113" t="n">
        <v>3516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45339</v>
      </c>
      <c r="AO114" t="n">
        <v>122538</v>
      </c>
      <c r="AP114" t="n">
        <v>98357</v>
      </c>
      <c r="AQ114" t="n">
        <v>414116</v>
      </c>
      <c r="AR114" t="n">
        <v>1586</v>
      </c>
      <c r="AS114" t="n">
        <v>460299</v>
      </c>
      <c r="AT114" t="n">
        <v>70475</v>
      </c>
      <c r="AU114" t="n">
        <v>3467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45340</v>
      </c>
      <c r="AO115" t="n">
        <v>122666</v>
      </c>
      <c r="AP115" t="n">
        <v>102819</v>
      </c>
      <c r="AQ115" t="n">
        <v>598266</v>
      </c>
      <c r="AR115" t="n">
        <v>2532</v>
      </c>
      <c r="AS115" t="n">
        <v>193479</v>
      </c>
      <c r="AT115" t="n">
        <v>149420</v>
      </c>
      <c r="AU115" t="n">
        <v>3478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45341</v>
      </c>
      <c r="AO116" t="n">
        <v>122694</v>
      </c>
      <c r="AP116" t="n">
        <v>96819</v>
      </c>
      <c r="AQ116" t="n">
        <v>447763</v>
      </c>
      <c r="AR116" t="n">
        <v>1810</v>
      </c>
      <c r="AS116" t="n">
        <v>311097</v>
      </c>
      <c r="AT116" t="n">
        <v>152757</v>
      </c>
      <c r="AU116" t="n">
        <v>5015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45342</v>
      </c>
      <c r="AO117" t="n">
        <v>122683</v>
      </c>
      <c r="AP117" t="n">
        <v>77803</v>
      </c>
      <c r="AQ117" t="n">
        <v>365990</v>
      </c>
      <c r="AR117" t="n">
        <v>1756</v>
      </c>
      <c r="AS117" t="n">
        <v>372502</v>
      </c>
      <c r="AT117" t="n">
        <v>129065</v>
      </c>
      <c r="AU117" t="n">
        <v>3879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45343</v>
      </c>
      <c r="AO118" t="n">
        <v>122571</v>
      </c>
      <c r="AP118" t="n">
        <v>75853</v>
      </c>
      <c r="AQ118" t="n">
        <v>215156</v>
      </c>
      <c r="AR118" t="n">
        <v>929</v>
      </c>
      <c r="AS118" t="n">
        <v>522607</v>
      </c>
      <c r="AT118" t="n">
        <v>104413</v>
      </c>
      <c r="AU118" t="n">
        <v>4656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45344</v>
      </c>
      <c r="AO119" t="n">
        <v>122516</v>
      </c>
      <c r="AP119" t="n">
        <v>93874</v>
      </c>
      <c r="AQ119" t="n">
        <v>289311</v>
      </c>
      <c r="AR119" t="n">
        <v>1417</v>
      </c>
      <c r="AS119" t="n">
        <v>438786</v>
      </c>
      <c r="AT119" t="n">
        <v>106027</v>
      </c>
      <c r="AU119" t="n">
        <v>4686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45345</v>
      </c>
      <c r="AO120" t="n">
        <v>122514</v>
      </c>
      <c r="AP120" t="n">
        <v>98851</v>
      </c>
      <c r="AQ120" t="n">
        <v>461944</v>
      </c>
      <c r="AR120" t="n">
        <v>1931</v>
      </c>
      <c r="AS120" t="n">
        <v>175837</v>
      </c>
      <c r="AT120" t="n">
        <v>141462</v>
      </c>
      <c r="AU120" t="n">
        <v>4861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45346</v>
      </c>
      <c r="AO121" t="n">
        <v>122435</v>
      </c>
      <c r="AP121" t="n">
        <v>84178</v>
      </c>
      <c r="AQ121" t="n">
        <v>306079</v>
      </c>
      <c r="AR121" t="n">
        <v>1542</v>
      </c>
      <c r="AS121" t="n">
        <v>360863</v>
      </c>
      <c r="AT121" t="n">
        <v>115412</v>
      </c>
      <c r="AU121" t="n">
        <v>3309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45347</v>
      </c>
      <c r="AO122" t="n">
        <v>122376</v>
      </c>
      <c r="AP122" t="n">
        <v>75260</v>
      </c>
      <c r="AQ122" t="n">
        <v>242275</v>
      </c>
      <c r="AR122" t="n">
        <v>1464</v>
      </c>
      <c r="AS122" t="n">
        <v>428201</v>
      </c>
      <c r="AT122" t="n">
        <v>132617</v>
      </c>
      <c r="AU122" t="n">
        <v>5232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45348</v>
      </c>
      <c r="AO123" t="n">
        <v>122307</v>
      </c>
      <c r="AP123" t="n">
        <v>80893</v>
      </c>
      <c r="AQ123" t="n">
        <v>329618</v>
      </c>
      <c r="AR123" t="n">
        <v>1594</v>
      </c>
      <c r="AS123" t="n">
        <v>452547</v>
      </c>
      <c r="AT123" t="n">
        <v>106165</v>
      </c>
      <c r="AU123" t="n">
        <v>4450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45349</v>
      </c>
      <c r="AO124" t="n">
        <v>122166</v>
      </c>
      <c r="AP124" t="n">
        <v>74150</v>
      </c>
      <c r="AQ124" t="n">
        <v>350950</v>
      </c>
      <c r="AR124" t="n">
        <v>1518</v>
      </c>
      <c r="AS124" t="n">
        <v>506198</v>
      </c>
      <c r="AT124" t="n">
        <v>58807</v>
      </c>
      <c r="AU124" t="n">
        <v>4726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45350</v>
      </c>
      <c r="AO125" t="n">
        <v>122130</v>
      </c>
      <c r="AP125" t="n">
        <v>67705</v>
      </c>
      <c r="AQ125" t="n">
        <v>449558</v>
      </c>
      <c r="AR125" t="n">
        <v>1401</v>
      </c>
      <c r="AS125" t="n">
        <v>378359</v>
      </c>
      <c r="AT125" t="n">
        <v>58692</v>
      </c>
      <c r="AU125" t="n">
        <v>4294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45351</v>
      </c>
      <c r="AO126" t="n">
        <v>104788</v>
      </c>
      <c r="AP126" t="n">
        <v>91476</v>
      </c>
      <c r="AQ126" t="n">
        <v>696561</v>
      </c>
      <c r="AR126" t="n">
        <v>1720</v>
      </c>
      <c r="AS126" t="n">
        <v>165029</v>
      </c>
      <c r="AT126" t="n">
        <v>68020</v>
      </c>
      <c r="AU126" t="n">
        <v>3837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45352</v>
      </c>
      <c r="AO127" t="n">
        <v>89153</v>
      </c>
      <c r="AP127" t="n">
        <v>75755</v>
      </c>
      <c r="AQ127" t="n">
        <v>452632</v>
      </c>
      <c r="AR127" t="n">
        <v>1193</v>
      </c>
      <c r="AS127" t="n">
        <v>333724</v>
      </c>
      <c r="AT127" t="n">
        <v>130650</v>
      </c>
      <c r="AU127" t="n">
        <v>3851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45353</v>
      </c>
      <c r="AO128" t="n">
        <v>89102</v>
      </c>
      <c r="AP128" t="n">
        <v>59407</v>
      </c>
      <c r="AQ128" t="n">
        <v>310993</v>
      </c>
      <c r="AR128" t="n">
        <v>940</v>
      </c>
      <c r="AS128" t="n">
        <v>439196</v>
      </c>
      <c r="AT128" t="n">
        <v>112570</v>
      </c>
      <c r="AU128" t="n">
        <v>3746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45354</v>
      </c>
      <c r="AO129" t="n">
        <v>88624</v>
      </c>
      <c r="AP129" t="n">
        <v>65738</v>
      </c>
      <c r="AQ129" t="n">
        <v>276795</v>
      </c>
      <c r="AR129" t="n">
        <v>118</v>
      </c>
      <c r="AS129" t="n">
        <v>497973</v>
      </c>
      <c r="AT129" t="n">
        <v>91757</v>
      </c>
      <c r="AU129" t="n">
        <v>4174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45355</v>
      </c>
      <c r="AO130" t="n">
        <v>89253</v>
      </c>
      <c r="AP130" t="n">
        <v>84088</v>
      </c>
      <c r="AQ130" t="n">
        <v>520687</v>
      </c>
      <c r="AR130" t="n">
        <v>639</v>
      </c>
      <c r="AS130" t="n">
        <v>299826</v>
      </c>
      <c r="AT130" t="n">
        <v>99932</v>
      </c>
      <c r="AU130" t="n">
        <v>4992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45356</v>
      </c>
      <c r="AO131" t="n">
        <v>108377</v>
      </c>
      <c r="AP131" t="n">
        <v>100948</v>
      </c>
      <c r="AQ131" t="n">
        <v>582674</v>
      </c>
      <c r="AR131" t="n">
        <v>912</v>
      </c>
      <c r="AS131" t="n">
        <v>163747</v>
      </c>
      <c r="AT131" t="n">
        <v>141307</v>
      </c>
      <c r="AU131" t="n">
        <v>4216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45357</v>
      </c>
      <c r="AO132" t="n">
        <v>121766</v>
      </c>
      <c r="AP132" t="n">
        <v>103143</v>
      </c>
      <c r="AQ132" t="n">
        <v>549387</v>
      </c>
      <c r="AR132" t="n">
        <v>551</v>
      </c>
      <c r="AS132" t="n">
        <v>189726</v>
      </c>
      <c r="AT132" t="n">
        <v>106590</v>
      </c>
      <c r="AU132" t="n">
        <v>4849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45358</v>
      </c>
      <c r="AO133" t="n">
        <v>121697</v>
      </c>
      <c r="AP133" t="n">
        <v>95535</v>
      </c>
      <c r="AQ133" t="n">
        <v>457579</v>
      </c>
      <c r="AR133" t="n">
        <v>392</v>
      </c>
      <c r="AS133" t="n">
        <v>329176</v>
      </c>
      <c r="AT133" t="n">
        <v>59690</v>
      </c>
      <c r="AU133" t="n">
        <v>5577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45359</v>
      </c>
      <c r="AO134" t="n">
        <v>121802</v>
      </c>
      <c r="AP134" t="n">
        <v>83202</v>
      </c>
      <c r="AQ134" t="n">
        <v>366589</v>
      </c>
      <c r="AR134" t="n">
        <v>302</v>
      </c>
      <c r="AS134" t="n">
        <v>427975</v>
      </c>
      <c r="AT134" t="n">
        <v>88175</v>
      </c>
      <c r="AU134" t="n">
        <v>2954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45360</v>
      </c>
      <c r="AO135" t="n">
        <v>121955</v>
      </c>
      <c r="AP135" t="n">
        <v>84725</v>
      </c>
      <c r="AQ135" t="n">
        <v>358229</v>
      </c>
      <c r="AR135" t="n">
        <v>703</v>
      </c>
      <c r="AS135" t="n">
        <v>314602</v>
      </c>
      <c r="AT135" t="n">
        <v>122905</v>
      </c>
      <c r="AU135" t="n">
        <v>4708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45361</v>
      </c>
      <c r="AO136" t="n">
        <v>116956</v>
      </c>
      <c r="AP136" t="n">
        <v>86567</v>
      </c>
      <c r="AQ136" t="n">
        <v>455770</v>
      </c>
      <c r="AR136" t="n">
        <v>857</v>
      </c>
      <c r="AS136" t="n">
        <v>131705</v>
      </c>
      <c r="AT136" t="n">
        <v>146227</v>
      </c>
      <c r="AU136" t="n">
        <v>3345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45362</v>
      </c>
      <c r="AO137" t="n">
        <v>122030</v>
      </c>
      <c r="AP137" t="n">
        <v>70731</v>
      </c>
      <c r="AQ137" t="n">
        <v>313702</v>
      </c>
      <c r="AR137" t="n">
        <v>333</v>
      </c>
      <c r="AS137" t="n">
        <v>371017</v>
      </c>
      <c r="AT137" t="n">
        <v>130728</v>
      </c>
      <c r="AU137" t="n">
        <v>3383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45363</v>
      </c>
      <c r="AO138" t="n">
        <v>104248</v>
      </c>
      <c r="AP138" t="n">
        <v>75098</v>
      </c>
      <c r="AQ138" t="n">
        <v>262086</v>
      </c>
      <c r="AR138" t="n">
        <v>524</v>
      </c>
      <c r="AS138" t="n">
        <v>471715</v>
      </c>
      <c r="AT138" t="n">
        <v>116781</v>
      </c>
      <c r="AU138" t="n">
        <v>3837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45364</v>
      </c>
      <c r="AO139" t="n">
        <v>93037</v>
      </c>
      <c r="AP139" t="n">
        <v>77936</v>
      </c>
      <c r="AQ139" t="n">
        <v>309013</v>
      </c>
      <c r="AR139" t="n">
        <v>146</v>
      </c>
      <c r="AS139" t="n">
        <v>508686</v>
      </c>
      <c r="AT139" t="n">
        <v>107091</v>
      </c>
      <c r="AU139" t="n">
        <v>4941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45365</v>
      </c>
      <c r="AO140" t="n">
        <v>92907</v>
      </c>
      <c r="AP140" t="n">
        <v>116493</v>
      </c>
      <c r="AQ140" t="n">
        <v>498048</v>
      </c>
      <c r="AR140" t="n">
        <v>718</v>
      </c>
      <c r="AS140" t="n">
        <v>308754</v>
      </c>
      <c r="AT140" t="n">
        <v>105537</v>
      </c>
      <c r="AU140" t="n">
        <v>4069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45366</v>
      </c>
      <c r="AO141" t="n">
        <v>95529</v>
      </c>
      <c r="AP141" t="n">
        <v>80473</v>
      </c>
      <c r="AQ141" t="n">
        <v>391295</v>
      </c>
      <c r="AR141" t="n">
        <v>664</v>
      </c>
      <c r="AS141" t="n">
        <v>478961</v>
      </c>
      <c r="AT141" t="n">
        <v>45917</v>
      </c>
      <c r="AU141" t="n">
        <v>3468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45367</v>
      </c>
      <c r="AO142" t="n">
        <v>105002</v>
      </c>
      <c r="AP142" t="n">
        <v>125077</v>
      </c>
      <c r="AQ142" t="n">
        <v>584063</v>
      </c>
      <c r="AR142" t="n">
        <v>1095</v>
      </c>
      <c r="AS142" t="n">
        <v>148177</v>
      </c>
      <c r="AT142" t="n">
        <v>38845</v>
      </c>
      <c r="AU142" t="n">
        <v>4820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45368</v>
      </c>
      <c r="AO143" t="n">
        <v>105531</v>
      </c>
      <c r="AP143" t="n">
        <v>119543</v>
      </c>
      <c r="AQ143" t="n">
        <v>533348</v>
      </c>
      <c r="AR143" t="n">
        <v>805</v>
      </c>
      <c r="AS143" t="n">
        <v>194548</v>
      </c>
      <c r="AT143" t="n">
        <v>45009</v>
      </c>
      <c r="AU143" t="n">
        <v>3644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45369</v>
      </c>
      <c r="AO144" t="n">
        <v>92339</v>
      </c>
      <c r="AP144" t="n">
        <v>103253</v>
      </c>
      <c r="AQ144" t="n">
        <v>517693</v>
      </c>
      <c r="AR144" t="n">
        <v>874</v>
      </c>
      <c r="AS144" t="n">
        <v>180630</v>
      </c>
      <c r="AT144" t="n">
        <v>124668</v>
      </c>
      <c r="AU144" t="n">
        <v>5174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45370</v>
      </c>
      <c r="AO145" t="n">
        <v>92314</v>
      </c>
      <c r="AP145" t="n">
        <v>103458</v>
      </c>
      <c r="AQ145" t="n">
        <v>466397</v>
      </c>
      <c r="AR145" t="n">
        <v>678</v>
      </c>
      <c r="AS145" t="n">
        <v>246180</v>
      </c>
      <c r="AT145" t="n">
        <v>126127</v>
      </c>
      <c r="AU145" t="n">
        <v>4455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45371</v>
      </c>
      <c r="AO146" t="n">
        <v>92098</v>
      </c>
      <c r="AP146" t="n">
        <v>107423</v>
      </c>
      <c r="AQ146" t="n">
        <v>475544</v>
      </c>
      <c r="AR146" t="n">
        <v>582</v>
      </c>
      <c r="AS146" t="n">
        <v>239805</v>
      </c>
      <c r="AT146" t="n">
        <v>102250</v>
      </c>
      <c r="AU146" t="n">
        <v>4908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45372</v>
      </c>
      <c r="AO147" t="n">
        <v>96329</v>
      </c>
      <c r="AP147" t="n">
        <v>130953</v>
      </c>
      <c r="AQ147" t="n">
        <v>570493</v>
      </c>
      <c r="AR147" t="n">
        <v>1104</v>
      </c>
      <c r="AS147" t="n">
        <v>141471</v>
      </c>
      <c r="AT147" t="n">
        <v>77838</v>
      </c>
      <c r="AU147" t="n">
        <v>6700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45373</v>
      </c>
      <c r="AO148" t="n">
        <v>114835</v>
      </c>
      <c r="AP148" t="n">
        <v>117048</v>
      </c>
      <c r="AQ148" t="n">
        <v>482090</v>
      </c>
      <c r="AR148" t="n">
        <v>976</v>
      </c>
      <c r="AS148" t="n">
        <v>203241</v>
      </c>
      <c r="AT148" t="n">
        <v>131903</v>
      </c>
      <c r="AU148" t="n">
        <v>5021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45374</v>
      </c>
      <c r="AO149" t="n">
        <v>89528</v>
      </c>
      <c r="AP149" t="n">
        <v>95884</v>
      </c>
      <c r="AQ149" t="n">
        <v>351711</v>
      </c>
      <c r="AR149" t="n">
        <v>1345</v>
      </c>
      <c r="AS149" t="n">
        <v>328653</v>
      </c>
      <c r="AT149" t="n">
        <v>130988</v>
      </c>
      <c r="AU149" t="n">
        <v>3984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45375</v>
      </c>
      <c r="AO150" t="n">
        <v>89819</v>
      </c>
      <c r="AP150" t="n">
        <v>85172</v>
      </c>
      <c r="AQ150" t="n">
        <v>183314</v>
      </c>
      <c r="AR150" t="n">
        <v>1054</v>
      </c>
      <c r="AS150" t="n">
        <v>588106</v>
      </c>
      <c r="AT150" t="n">
        <v>49105</v>
      </c>
      <c r="AU150" t="n">
        <v>4360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45376</v>
      </c>
      <c r="AO151" t="n">
        <v>90053</v>
      </c>
      <c r="AP151" t="n">
        <v>94687</v>
      </c>
      <c r="AQ151" t="n">
        <v>311191</v>
      </c>
      <c r="AR151" t="n">
        <v>1528</v>
      </c>
      <c r="AS151" t="n">
        <v>468337</v>
      </c>
      <c r="AT151" t="n">
        <v>90271</v>
      </c>
      <c r="AU151" t="n">
        <v>4775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45377</v>
      </c>
      <c r="AO152" t="n">
        <v>90128</v>
      </c>
      <c r="AP152" t="n">
        <v>118071</v>
      </c>
      <c r="AQ152" t="n">
        <v>491396</v>
      </c>
      <c r="AR152" t="n">
        <v>1674</v>
      </c>
      <c r="AS152" t="n">
        <v>152688</v>
      </c>
      <c r="AT152" t="n">
        <v>174742</v>
      </c>
      <c r="AU152" t="n">
        <v>5578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45378</v>
      </c>
      <c r="AO153" t="n">
        <v>90231</v>
      </c>
      <c r="AP153" t="n">
        <v>104817</v>
      </c>
      <c r="AQ153" t="n">
        <v>430446</v>
      </c>
      <c r="AR153" t="n">
        <v>1351</v>
      </c>
      <c r="AS153" t="n">
        <v>272248</v>
      </c>
      <c r="AT153" t="n">
        <v>141926</v>
      </c>
      <c r="AU153" t="n">
        <v>4689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45379</v>
      </c>
      <c r="AO154" t="n">
        <v>90217</v>
      </c>
      <c r="AP154" t="n">
        <v>103981</v>
      </c>
      <c r="AQ154" t="n">
        <v>403318</v>
      </c>
      <c r="AR154" t="n">
        <v>1291</v>
      </c>
      <c r="AS154" t="n">
        <v>277933</v>
      </c>
      <c r="AT154" t="n">
        <v>162404</v>
      </c>
      <c r="AU154" t="n">
        <v>5150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45380</v>
      </c>
      <c r="AO155" t="n">
        <v>90143</v>
      </c>
      <c r="AP155" t="n">
        <v>75275</v>
      </c>
      <c r="AQ155" t="n">
        <v>173333</v>
      </c>
      <c r="AR155" t="n">
        <v>982</v>
      </c>
      <c r="AS155" t="n">
        <v>605427</v>
      </c>
      <c r="AT155" t="n">
        <v>90221</v>
      </c>
      <c r="AU155" t="n">
        <v>3253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45381</v>
      </c>
      <c r="AO156" t="n">
        <v>90190</v>
      </c>
      <c r="AP156" t="n">
        <v>107216</v>
      </c>
      <c r="AQ156" t="n">
        <v>309617</v>
      </c>
      <c r="AR156" t="n">
        <v>820</v>
      </c>
      <c r="AS156" t="n">
        <v>413843</v>
      </c>
      <c r="AT156" t="n">
        <v>104829</v>
      </c>
      <c r="AU156" t="n">
        <v>4390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45382</v>
      </c>
      <c r="AO157" t="n">
        <v>90161</v>
      </c>
      <c r="AP157" t="n">
        <v>108917</v>
      </c>
      <c r="AQ157" t="n">
        <v>294622</v>
      </c>
      <c r="AR157" t="n">
        <v>764</v>
      </c>
      <c r="AS157" t="n">
        <v>478422</v>
      </c>
      <c r="AT157" t="n">
        <v>69009</v>
      </c>
      <c r="AU157" t="n">
        <v>3457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45383</v>
      </c>
      <c r="AO158" t="n">
        <v>90105</v>
      </c>
      <c r="AP158" t="n">
        <v>100940</v>
      </c>
      <c r="AQ158" t="n">
        <v>409835</v>
      </c>
      <c r="AR158" t="n">
        <v>907</v>
      </c>
      <c r="AS158" t="n">
        <v>469413</v>
      </c>
      <c r="AT158" t="n">
        <v>83154</v>
      </c>
      <c r="AU158" t="n">
        <v>3913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45384</v>
      </c>
      <c r="AO159" t="n">
        <v>90104</v>
      </c>
      <c r="AP159" t="n">
        <v>85427</v>
      </c>
      <c r="AQ159" t="n">
        <v>315193</v>
      </c>
      <c r="AR159" t="n">
        <v>565</v>
      </c>
      <c r="AS159" t="n">
        <v>495783</v>
      </c>
      <c r="AT159" t="n">
        <v>97195</v>
      </c>
      <c r="AU159" t="n">
        <v>4697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45385</v>
      </c>
      <c r="AO160" t="n">
        <v>90173</v>
      </c>
      <c r="AP160" t="n">
        <v>109249</v>
      </c>
      <c r="AQ160" t="n">
        <v>436444</v>
      </c>
      <c r="AR160" t="n">
        <v>872</v>
      </c>
      <c r="AS160" t="n">
        <v>204287</v>
      </c>
      <c r="AT160" t="n">
        <v>184036</v>
      </c>
      <c r="AU160" t="n">
        <v>6136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45386</v>
      </c>
      <c r="AO161" t="n">
        <v>90205</v>
      </c>
      <c r="AP161" t="n">
        <v>101346</v>
      </c>
      <c r="AQ161" t="n">
        <v>471035</v>
      </c>
      <c r="AR161" t="n">
        <v>872</v>
      </c>
      <c r="AS161" t="n">
        <v>208895</v>
      </c>
      <c r="AT161" t="n">
        <v>191591</v>
      </c>
      <c r="AU161" t="n">
        <v>4794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45387</v>
      </c>
      <c r="AO162" t="n">
        <v>90102</v>
      </c>
      <c r="AP162" t="n">
        <v>93084</v>
      </c>
      <c r="AQ162" t="n">
        <v>206918</v>
      </c>
      <c r="AR162" t="n">
        <v>645</v>
      </c>
      <c r="AS162" t="n">
        <v>584414</v>
      </c>
      <c r="AT162" t="n">
        <v>124292</v>
      </c>
      <c r="AU162" t="n">
        <v>4462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45388</v>
      </c>
      <c r="AO163" t="n">
        <v>90019</v>
      </c>
      <c r="AP163" t="n">
        <v>90262</v>
      </c>
      <c r="AQ163" t="n">
        <v>218012</v>
      </c>
      <c r="AR163" t="n">
        <v>604</v>
      </c>
      <c r="AS163" t="n">
        <v>568738</v>
      </c>
      <c r="AT163" t="n">
        <v>96602</v>
      </c>
      <c r="AU163" t="n">
        <v>3719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45389</v>
      </c>
      <c r="AO164" t="n">
        <v>90017</v>
      </c>
      <c r="AP164" t="n">
        <v>124332</v>
      </c>
      <c r="AQ164" t="n">
        <v>356317</v>
      </c>
      <c r="AR164" t="n">
        <v>706</v>
      </c>
      <c r="AS164" t="n">
        <v>347471</v>
      </c>
      <c r="AT164" t="n">
        <v>155010</v>
      </c>
      <c r="AU164" t="n">
        <v>6959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45390</v>
      </c>
      <c r="AO165" t="n">
        <v>89973</v>
      </c>
      <c r="AP165" t="n">
        <v>129334</v>
      </c>
      <c r="AQ165" t="n">
        <v>501310</v>
      </c>
      <c r="AR165" t="n">
        <v>445</v>
      </c>
      <c r="AS165" t="n">
        <v>298075</v>
      </c>
      <c r="AT165" t="n">
        <v>101613</v>
      </c>
      <c r="AU165" t="n">
        <v>5486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45391</v>
      </c>
      <c r="AO166" t="n">
        <v>89937</v>
      </c>
      <c r="AP166" t="n">
        <v>125314</v>
      </c>
      <c r="AQ166" t="n">
        <v>457418</v>
      </c>
      <c r="AR166" t="n">
        <v>607</v>
      </c>
      <c r="AS166" t="n">
        <v>414814</v>
      </c>
      <c r="AT166" t="n">
        <v>50603</v>
      </c>
      <c r="AU166" t="n">
        <v>3980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45392</v>
      </c>
      <c r="AO167" t="n">
        <v>89949</v>
      </c>
      <c r="AP167" t="n">
        <v>107720</v>
      </c>
      <c r="AQ167" t="n">
        <v>334992</v>
      </c>
      <c r="AR167" t="n">
        <v>325</v>
      </c>
      <c r="AS167" t="n">
        <v>451992</v>
      </c>
      <c r="AT167" t="n">
        <v>71431</v>
      </c>
      <c r="AU167" t="n">
        <v>4935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45393</v>
      </c>
      <c r="AO168" t="n">
        <v>89963</v>
      </c>
      <c r="AP168" t="n">
        <v>113879</v>
      </c>
      <c r="AQ168" t="n">
        <v>429315</v>
      </c>
      <c r="AR168" t="n">
        <v>341</v>
      </c>
      <c r="AS168" t="n">
        <v>209651</v>
      </c>
      <c r="AT168" t="n">
        <v>191461</v>
      </c>
      <c r="AU168" t="n">
        <v>7309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45394</v>
      </c>
      <c r="AO169" t="n">
        <v>89840</v>
      </c>
      <c r="AP169" t="n">
        <v>91302</v>
      </c>
      <c r="AQ169" t="n">
        <v>263973</v>
      </c>
      <c r="AR169" t="n">
        <v>206</v>
      </c>
      <c r="AS169" t="n">
        <v>499144</v>
      </c>
      <c r="AT169" t="n">
        <v>117698</v>
      </c>
      <c r="AU169" t="n">
        <v>3796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45395</v>
      </c>
      <c r="AO170" t="n">
        <v>89790</v>
      </c>
      <c r="AP170" t="n">
        <v>91140</v>
      </c>
      <c r="AQ170" t="n">
        <v>216589</v>
      </c>
      <c r="AR170" t="n">
        <v>484</v>
      </c>
      <c r="AS170" t="n">
        <v>546900</v>
      </c>
      <c r="AT170" t="n">
        <v>110978</v>
      </c>
      <c r="AU170" t="n">
        <v>4247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45396</v>
      </c>
      <c r="AO171" t="n">
        <v>89675</v>
      </c>
      <c r="AP171" t="n">
        <v>114195</v>
      </c>
      <c r="AQ171" t="n">
        <v>338360</v>
      </c>
      <c r="AR171" t="n">
        <v>721</v>
      </c>
      <c r="AS171" t="n">
        <v>411755</v>
      </c>
      <c r="AT171" t="n">
        <v>145231</v>
      </c>
      <c r="AU171" t="n">
        <v>4866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45397</v>
      </c>
      <c r="AO172" t="n">
        <v>89716</v>
      </c>
      <c r="AP172" t="n">
        <v>106042</v>
      </c>
      <c r="AQ172" t="n">
        <v>380370</v>
      </c>
      <c r="AR172" t="n">
        <v>598</v>
      </c>
      <c r="AS172" t="n">
        <v>507538</v>
      </c>
      <c r="AT172" t="n">
        <v>82620</v>
      </c>
      <c r="AU172" t="n">
        <v>3671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45398</v>
      </c>
      <c r="AO173" t="n">
        <v>89682</v>
      </c>
      <c r="AP173" t="n">
        <v>141870</v>
      </c>
      <c r="AQ173" t="n">
        <v>494186</v>
      </c>
      <c r="AR173" t="n">
        <v>723</v>
      </c>
      <c r="AS173" t="n">
        <v>335131</v>
      </c>
      <c r="AT173" t="n">
        <v>118690</v>
      </c>
      <c r="AU173" t="n">
        <v>6551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45399</v>
      </c>
      <c r="AO174" t="n">
        <v>89642</v>
      </c>
      <c r="AP174" t="n">
        <v>170043</v>
      </c>
      <c r="AQ174" t="n">
        <v>587333</v>
      </c>
      <c r="AR174" t="n">
        <v>945</v>
      </c>
      <c r="AS174" t="n">
        <v>254736</v>
      </c>
      <c r="AT174" t="n">
        <v>112598</v>
      </c>
      <c r="AU174" t="n">
        <v>4630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45400</v>
      </c>
      <c r="AO175" t="n">
        <v>89580</v>
      </c>
      <c r="AP175" t="n">
        <v>140711</v>
      </c>
      <c r="AQ175" t="n">
        <v>453915</v>
      </c>
      <c r="AR175" t="n">
        <v>1030</v>
      </c>
      <c r="AS175" t="n">
        <v>441053</v>
      </c>
      <c r="AT175" t="n">
        <v>124219</v>
      </c>
      <c r="AU175" t="n">
        <v>3309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45401</v>
      </c>
      <c r="AO176" t="n">
        <v>89493</v>
      </c>
      <c r="AP176" t="n">
        <v>156414</v>
      </c>
      <c r="AQ176" t="n">
        <v>532296</v>
      </c>
      <c r="AR176" t="n">
        <v>957</v>
      </c>
      <c r="AS176" t="n">
        <v>275277</v>
      </c>
      <c r="AT176" t="n">
        <v>83124</v>
      </c>
      <c r="AU176" t="n">
        <v>4387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45402</v>
      </c>
      <c r="AO177" t="n">
        <v>89332</v>
      </c>
      <c r="AP177" t="n">
        <v>137697</v>
      </c>
      <c r="AQ177" t="n">
        <v>437605</v>
      </c>
      <c r="AR177" t="n">
        <v>543</v>
      </c>
      <c r="AS177" t="n">
        <v>370741</v>
      </c>
      <c r="AT177" t="n">
        <v>40058</v>
      </c>
      <c r="AU177" t="n">
        <v>3138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45403</v>
      </c>
      <c r="AO178" t="n">
        <v>89263</v>
      </c>
      <c r="AP178" t="n">
        <v>116769</v>
      </c>
      <c r="AQ178" t="n">
        <v>413289</v>
      </c>
      <c r="AR178" t="n">
        <v>679</v>
      </c>
      <c r="AS178" t="n">
        <v>225454</v>
      </c>
      <c r="AT178" t="n">
        <v>133093</v>
      </c>
      <c r="AU178" t="n">
        <v>4133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45404</v>
      </c>
      <c r="AO179" t="n">
        <v>89393</v>
      </c>
      <c r="AP179" t="n">
        <v>118885</v>
      </c>
      <c r="AQ179" t="n">
        <v>344796</v>
      </c>
      <c r="AR179" t="n">
        <v>529</v>
      </c>
      <c r="AS179" t="n">
        <v>330115</v>
      </c>
      <c r="AT179" t="n">
        <v>135282</v>
      </c>
      <c r="AU179" t="n">
        <v>3963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45405</v>
      </c>
      <c r="AO180" t="n">
        <v>89313</v>
      </c>
      <c r="AP180" t="n">
        <v>127597</v>
      </c>
      <c r="AQ180" t="n">
        <v>303236</v>
      </c>
      <c r="AR180" t="n">
        <v>1188</v>
      </c>
      <c r="AS180" t="n">
        <v>418122</v>
      </c>
      <c r="AT180" t="n">
        <v>119543</v>
      </c>
      <c r="AU180" t="n">
        <v>5004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45406</v>
      </c>
      <c r="AO181" t="n">
        <v>89112</v>
      </c>
      <c r="AP181" t="n">
        <v>135505</v>
      </c>
      <c r="AQ181" t="n">
        <v>488829</v>
      </c>
      <c r="AR181" t="n">
        <v>1163</v>
      </c>
      <c r="AS181" t="n">
        <v>316157</v>
      </c>
      <c r="AT181" t="n">
        <v>119628</v>
      </c>
      <c r="AU181" t="n">
        <v>8362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45407</v>
      </c>
      <c r="AO182" t="n">
        <v>89069</v>
      </c>
      <c r="AP182" t="n">
        <v>124648</v>
      </c>
      <c r="AQ182" t="n">
        <v>352420</v>
      </c>
      <c r="AR182" t="n">
        <v>1071</v>
      </c>
      <c r="AS182" t="n">
        <v>548286</v>
      </c>
      <c r="AT182" t="n">
        <v>63511</v>
      </c>
      <c r="AU182" t="n">
        <v>4426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45408</v>
      </c>
      <c r="AO183" t="n">
        <v>89087</v>
      </c>
      <c r="AP183" t="n">
        <v>120162</v>
      </c>
      <c r="AQ183" t="n">
        <v>389603</v>
      </c>
      <c r="AR183" t="n">
        <v>924</v>
      </c>
      <c r="AS183" t="n">
        <v>484584</v>
      </c>
      <c r="AT183" t="n">
        <v>105892</v>
      </c>
      <c r="AU183" t="n">
        <v>7320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45409</v>
      </c>
      <c r="AO184" t="n">
        <v>89052</v>
      </c>
      <c r="AP184" t="n">
        <v>98303</v>
      </c>
      <c r="AQ184" t="n">
        <v>359699</v>
      </c>
      <c r="AR184" t="n">
        <v>885</v>
      </c>
      <c r="AS184" t="n">
        <v>553368</v>
      </c>
      <c r="AT184" t="n">
        <v>95747</v>
      </c>
      <c r="AU184" t="n">
        <v>2771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45410</v>
      </c>
      <c r="AO185" t="n">
        <v>89083</v>
      </c>
      <c r="AP185" t="n">
        <v>133366</v>
      </c>
      <c r="AQ185" t="n">
        <v>576339</v>
      </c>
      <c r="AR185" t="n">
        <v>1140</v>
      </c>
      <c r="AS185" t="n">
        <v>205063</v>
      </c>
      <c r="AT185" t="n">
        <v>127061</v>
      </c>
      <c r="AU185" t="n">
        <v>6693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45411</v>
      </c>
      <c r="AO186" t="n">
        <v>89038</v>
      </c>
      <c r="AP186" t="n">
        <v>124751</v>
      </c>
      <c r="AQ186" t="n">
        <v>671343</v>
      </c>
      <c r="AR186" t="n">
        <v>1568</v>
      </c>
      <c r="AS186" t="n">
        <v>173396</v>
      </c>
      <c r="AT186" t="n">
        <v>165991</v>
      </c>
      <c r="AU186" t="n">
        <v>5753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45412</v>
      </c>
      <c r="AO187" t="n">
        <v>89229</v>
      </c>
      <c r="AP187" t="n">
        <v>108686</v>
      </c>
      <c r="AQ187" t="n">
        <v>457717</v>
      </c>
      <c r="AR187" t="n">
        <v>1801</v>
      </c>
      <c r="AS187" t="n">
        <v>473279</v>
      </c>
      <c r="AT187" t="n">
        <v>124772</v>
      </c>
      <c r="AU187" t="n">
        <v>2926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45413</v>
      </c>
      <c r="AO188" t="n">
        <v>89095</v>
      </c>
      <c r="AP188" t="n">
        <v>107094</v>
      </c>
      <c r="AQ188" t="n">
        <v>457248</v>
      </c>
      <c r="AR188" t="n">
        <v>1797</v>
      </c>
      <c r="AS188" t="n">
        <v>494633</v>
      </c>
      <c r="AT188" t="n">
        <v>85387</v>
      </c>
      <c r="AU188" t="n">
        <v>3177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45414</v>
      </c>
      <c r="AO189" t="n">
        <v>89103</v>
      </c>
      <c r="AP189" t="n">
        <v>118856</v>
      </c>
      <c r="AQ189" t="n">
        <v>587292</v>
      </c>
      <c r="AR189" t="n">
        <v>2069</v>
      </c>
      <c r="AS189" t="n">
        <v>274660</v>
      </c>
      <c r="AT189" t="n">
        <v>128503</v>
      </c>
      <c r="AU189" t="n">
        <v>6366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45415</v>
      </c>
      <c r="AO190" t="n">
        <v>89118</v>
      </c>
      <c r="AP190" t="n">
        <v>123458</v>
      </c>
      <c r="AQ190" t="n">
        <v>586115</v>
      </c>
      <c r="AR190" t="n">
        <v>1690</v>
      </c>
      <c r="AS190" t="n">
        <v>293031</v>
      </c>
      <c r="AT190" t="n">
        <v>109401</v>
      </c>
      <c r="AU190" t="n">
        <v>4299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45416</v>
      </c>
      <c r="AO191" t="n">
        <v>89174</v>
      </c>
      <c r="AP191" t="n">
        <v>103117</v>
      </c>
      <c r="AQ191" t="n">
        <v>485702</v>
      </c>
      <c r="AR191" t="n">
        <v>1905</v>
      </c>
      <c r="AS191" t="n">
        <v>390422</v>
      </c>
      <c r="AT191" t="n">
        <v>93777</v>
      </c>
      <c r="AU191" t="n">
        <v>3455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45417</v>
      </c>
      <c r="AO192" t="n">
        <v>89182</v>
      </c>
      <c r="AP192" t="n">
        <v>127484</v>
      </c>
      <c r="AQ192" t="n">
        <v>587013</v>
      </c>
      <c r="AR192" t="n">
        <v>2127</v>
      </c>
      <c r="AS192" t="n">
        <v>224506</v>
      </c>
      <c r="AT192" t="n">
        <v>95376</v>
      </c>
      <c r="AU192" t="n">
        <v>4990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45418</v>
      </c>
      <c r="AO193" t="n">
        <v>89130</v>
      </c>
      <c r="AP193" t="n">
        <v>111938</v>
      </c>
      <c r="AQ193" t="n">
        <v>456602</v>
      </c>
      <c r="AR193" t="n">
        <v>2341</v>
      </c>
      <c r="AS193" t="n">
        <v>502954</v>
      </c>
      <c r="AT193" t="n">
        <v>104218</v>
      </c>
      <c r="AU193" t="n">
        <v>4679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45419</v>
      </c>
      <c r="AO194" t="n">
        <v>88690</v>
      </c>
      <c r="AP194" t="n">
        <v>146694</v>
      </c>
      <c r="AQ194" t="n">
        <v>660262</v>
      </c>
      <c r="AR194" t="n">
        <v>1699</v>
      </c>
      <c r="AS194" t="n">
        <v>289391</v>
      </c>
      <c r="AT194" t="n">
        <v>159166</v>
      </c>
      <c r="AU194" t="n">
        <v>6015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45420</v>
      </c>
      <c r="AO195" t="n">
        <v>88497</v>
      </c>
      <c r="AP195" t="n">
        <v>147632</v>
      </c>
      <c r="AQ195" t="n">
        <v>679209</v>
      </c>
      <c r="AR195" t="n">
        <v>1784</v>
      </c>
      <c r="AS195" t="n">
        <v>306932</v>
      </c>
      <c r="AT195" t="n">
        <v>152488</v>
      </c>
      <c r="AU195" t="n">
        <v>9890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45421</v>
      </c>
      <c r="AO196" t="n">
        <v>88360</v>
      </c>
      <c r="AP196" t="n">
        <v>169961</v>
      </c>
      <c r="AQ196" t="n">
        <v>637417</v>
      </c>
      <c r="AR196" t="n">
        <v>2537</v>
      </c>
      <c r="AS196" t="n">
        <v>306733</v>
      </c>
      <c r="AT196" t="n">
        <v>138177</v>
      </c>
      <c r="AU196" t="n">
        <v>6184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45422</v>
      </c>
      <c r="AO197" t="n">
        <v>80024</v>
      </c>
      <c r="AP197" t="n">
        <v>150449</v>
      </c>
      <c r="AQ197" t="n">
        <v>590462</v>
      </c>
      <c r="AR197" t="n">
        <v>3199</v>
      </c>
      <c r="AS197" t="n">
        <v>285817</v>
      </c>
      <c r="AT197" t="n">
        <v>122522</v>
      </c>
      <c r="AU197" t="n">
        <v>7901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45423</v>
      </c>
      <c r="AO198" t="n">
        <v>66501</v>
      </c>
      <c r="AP198" t="n">
        <v>146208</v>
      </c>
      <c r="AQ198" t="n">
        <v>602530</v>
      </c>
      <c r="AR198" t="n">
        <v>3132</v>
      </c>
      <c r="AS198" t="n">
        <v>231805</v>
      </c>
      <c r="AT198" t="n">
        <v>80639</v>
      </c>
      <c r="AU198" t="n">
        <v>4412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45424</v>
      </c>
      <c r="AO199" t="n">
        <v>61695</v>
      </c>
      <c r="AP199" t="n">
        <v>154124</v>
      </c>
      <c r="AQ199" t="n">
        <v>596173</v>
      </c>
      <c r="AR199" t="n">
        <v>3176</v>
      </c>
      <c r="AS199" t="n">
        <v>212364</v>
      </c>
      <c r="AT199" t="n">
        <v>72823</v>
      </c>
      <c r="AU199" t="n">
        <v>6430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45425</v>
      </c>
      <c r="AO200" t="n">
        <v>59030</v>
      </c>
      <c r="AP200" t="n">
        <v>144263</v>
      </c>
      <c r="AQ200" t="n">
        <v>669272</v>
      </c>
      <c r="AR200" t="n">
        <v>3186</v>
      </c>
      <c r="AS200" t="n">
        <v>202224</v>
      </c>
      <c r="AT200" t="n">
        <v>114598</v>
      </c>
      <c r="AU200" t="n">
        <v>7034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45426</v>
      </c>
      <c r="AO201" t="n">
        <v>59098</v>
      </c>
      <c r="AP201" t="n">
        <v>136967</v>
      </c>
      <c r="AQ201" t="n">
        <v>664951</v>
      </c>
      <c r="AR201" t="n">
        <v>3086</v>
      </c>
      <c r="AS201" t="n">
        <v>158460</v>
      </c>
      <c r="AT201" t="n">
        <v>197208</v>
      </c>
      <c r="AU201" t="n">
        <v>4411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45427</v>
      </c>
      <c r="AO202" t="n">
        <v>59091</v>
      </c>
      <c r="AP202" t="n">
        <v>115390</v>
      </c>
      <c r="AQ202" t="n">
        <v>468659</v>
      </c>
      <c r="AR202" t="n">
        <v>3016</v>
      </c>
      <c r="AS202" t="n">
        <v>503075</v>
      </c>
      <c r="AT202" t="n">
        <v>143880</v>
      </c>
      <c r="AU202" t="n">
        <v>4907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45428</v>
      </c>
      <c r="AO203" t="n">
        <v>60416</v>
      </c>
      <c r="AP203" t="n">
        <v>137909</v>
      </c>
      <c r="AQ203" t="n">
        <v>604540</v>
      </c>
      <c r="AR203" t="n">
        <v>3131</v>
      </c>
      <c r="AS203" t="n">
        <v>313848</v>
      </c>
      <c r="AT203" t="n">
        <v>65500</v>
      </c>
      <c r="AU203" t="n">
        <v>3411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45429</v>
      </c>
      <c r="AO204" t="n">
        <v>83202</v>
      </c>
      <c r="AP204" t="n">
        <v>138358</v>
      </c>
      <c r="AQ204" t="n">
        <v>638883</v>
      </c>
      <c r="AR204" t="n">
        <v>3058</v>
      </c>
      <c r="AS204" t="n">
        <v>89438</v>
      </c>
      <c r="AT204" t="n">
        <v>151511</v>
      </c>
      <c r="AU204" t="n">
        <v>5058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45430</v>
      </c>
      <c r="AO205" t="n">
        <v>88584</v>
      </c>
      <c r="AP205" t="n">
        <v>137837</v>
      </c>
      <c r="AQ205" t="n">
        <v>568182</v>
      </c>
      <c r="AR205" t="n">
        <v>2673</v>
      </c>
      <c r="AS205" t="n">
        <v>242873</v>
      </c>
      <c r="AT205" t="n">
        <v>198881</v>
      </c>
      <c r="AU205" t="n">
        <v>4730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45431</v>
      </c>
      <c r="AO206" t="n">
        <v>88729</v>
      </c>
      <c r="AP206" t="n">
        <v>138058</v>
      </c>
      <c r="AQ206" t="n">
        <v>465002</v>
      </c>
      <c r="AR206" t="n">
        <v>2559</v>
      </c>
      <c r="AS206" t="n">
        <v>492962</v>
      </c>
      <c r="AT206" t="n">
        <v>143100</v>
      </c>
      <c r="AU206" t="n">
        <v>2203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45432</v>
      </c>
      <c r="AO207" t="n">
        <v>105554</v>
      </c>
      <c r="AP207" t="n">
        <v>149563</v>
      </c>
      <c r="AQ207" t="n">
        <v>527001</v>
      </c>
      <c r="AR207" t="n">
        <v>2692</v>
      </c>
      <c r="AS207" t="n">
        <v>431238</v>
      </c>
      <c r="AT207" t="n">
        <v>177557</v>
      </c>
      <c r="AU207" t="n">
        <v>4795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45433</v>
      </c>
      <c r="AO208" t="n">
        <v>115926</v>
      </c>
      <c r="AP208" t="n">
        <v>169079</v>
      </c>
      <c r="AQ208" t="n">
        <v>623590</v>
      </c>
      <c r="AR208" t="n">
        <v>3504</v>
      </c>
      <c r="AS208" t="n">
        <v>377763</v>
      </c>
      <c r="AT208" t="n">
        <v>138934</v>
      </c>
      <c r="AU208" t="n">
        <v>7949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45434</v>
      </c>
      <c r="AO209" t="n">
        <v>120314</v>
      </c>
      <c r="AP209" t="n">
        <v>170339</v>
      </c>
      <c r="AQ209" t="n">
        <v>611765</v>
      </c>
      <c r="AR209" t="n">
        <v>3581</v>
      </c>
      <c r="AS209" t="n">
        <v>378963</v>
      </c>
      <c r="AT209" t="n">
        <v>125515</v>
      </c>
      <c r="AU209" t="n">
        <v>6716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45435</v>
      </c>
      <c r="AO210" t="n">
        <v>120303</v>
      </c>
      <c r="AP210" t="n">
        <v>170568</v>
      </c>
      <c r="AQ210" t="n">
        <v>592345</v>
      </c>
      <c r="AR210" t="n">
        <v>3598</v>
      </c>
      <c r="AS210" t="n">
        <v>388984</v>
      </c>
      <c r="AT210" t="n">
        <v>127032</v>
      </c>
      <c r="AU210" t="n">
        <v>7122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45436</v>
      </c>
      <c r="AO211" t="n">
        <v>120286</v>
      </c>
      <c r="AP211" t="n">
        <v>148597</v>
      </c>
      <c r="AQ211" t="n">
        <v>655813</v>
      </c>
      <c r="AR211" t="n">
        <v>3613</v>
      </c>
      <c r="AS211" t="n">
        <v>355263</v>
      </c>
      <c r="AT211" t="n">
        <v>159498</v>
      </c>
      <c r="AU211" t="n">
        <v>7145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45437</v>
      </c>
      <c r="AO212" t="n">
        <v>120124</v>
      </c>
      <c r="AP212" t="n">
        <v>126576</v>
      </c>
      <c r="AQ212" t="n">
        <v>596992</v>
      </c>
      <c r="AR212" t="n">
        <v>2550</v>
      </c>
      <c r="AS212" t="n">
        <v>427593</v>
      </c>
      <c r="AT212" t="n">
        <v>153735</v>
      </c>
      <c r="AU212" t="n">
        <v>6067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45438</v>
      </c>
      <c r="AO213" t="n">
        <v>120050</v>
      </c>
      <c r="AP213" t="n">
        <v>135796</v>
      </c>
      <c r="AQ213" t="n">
        <v>655983</v>
      </c>
      <c r="AR213" t="n">
        <v>2452</v>
      </c>
      <c r="AS213" t="n">
        <v>355680</v>
      </c>
      <c r="AT213" t="n">
        <v>173719</v>
      </c>
      <c r="AU213" t="n">
        <v>6499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45439</v>
      </c>
      <c r="AO214" t="n">
        <v>119836</v>
      </c>
      <c r="AP214" t="n">
        <v>177141</v>
      </c>
      <c r="AQ214" t="n">
        <v>809088</v>
      </c>
      <c r="AR214" t="n">
        <v>2775</v>
      </c>
      <c r="AS214" t="n">
        <v>194232</v>
      </c>
      <c r="AT214" t="n">
        <v>170862</v>
      </c>
      <c r="AU214" t="n">
        <v>7859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45440</v>
      </c>
      <c r="AO215" t="n">
        <v>119680</v>
      </c>
      <c r="AP215" t="n">
        <v>119560</v>
      </c>
      <c r="AQ215" t="n">
        <v>545565</v>
      </c>
      <c r="AR215" t="n">
        <v>2923</v>
      </c>
      <c r="AS215" t="n">
        <v>459792</v>
      </c>
      <c r="AT215" t="n">
        <v>111309</v>
      </c>
      <c r="AU215" t="n">
        <v>4526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45441</v>
      </c>
      <c r="AO216" t="n">
        <v>119872</v>
      </c>
      <c r="AP216" t="n">
        <v>144354</v>
      </c>
      <c r="AQ216" t="n">
        <v>639266</v>
      </c>
      <c r="AR216" t="n">
        <v>3036</v>
      </c>
      <c r="AS216" t="n">
        <v>261158</v>
      </c>
      <c r="AT216" t="n">
        <v>154935</v>
      </c>
      <c r="AU216" t="n">
        <v>8175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45442</v>
      </c>
      <c r="AO217" t="n">
        <v>119768</v>
      </c>
      <c r="AP217" t="n">
        <v>140136</v>
      </c>
      <c r="AQ217" t="n">
        <v>598855</v>
      </c>
      <c r="AR217" t="n">
        <v>4068</v>
      </c>
      <c r="AS217" t="n">
        <v>384645</v>
      </c>
      <c r="AT217" t="n">
        <v>110158</v>
      </c>
      <c r="AU217" t="n">
        <v>8193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45443</v>
      </c>
      <c r="AO218" t="n">
        <v>119967</v>
      </c>
      <c r="AP218" t="n">
        <v>124396</v>
      </c>
      <c r="AQ218" t="n">
        <v>616218</v>
      </c>
      <c r="AR218" t="n">
        <v>3045</v>
      </c>
      <c r="AS218" t="n">
        <v>276095</v>
      </c>
      <c r="AT218" t="n">
        <v>130284</v>
      </c>
      <c r="AU218" t="n">
        <v>5663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45444</v>
      </c>
      <c r="AO219" t="n">
        <v>119779</v>
      </c>
      <c r="AP219" t="n">
        <v>116784</v>
      </c>
      <c r="AQ219" t="n">
        <v>635016</v>
      </c>
      <c r="AR219" t="n">
        <v>3493</v>
      </c>
      <c r="AS219" t="n">
        <v>263242</v>
      </c>
      <c r="AT219" t="n">
        <v>140016</v>
      </c>
      <c r="AU219" t="n">
        <v>4984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45445</v>
      </c>
      <c r="AO220" t="n">
        <v>119982</v>
      </c>
      <c r="AP220" t="n">
        <v>104506</v>
      </c>
      <c r="AQ220" t="n">
        <v>580031</v>
      </c>
      <c r="AR220" t="n">
        <v>3039</v>
      </c>
      <c r="AS220" t="n">
        <v>409196</v>
      </c>
      <c r="AT220" t="n">
        <v>128026</v>
      </c>
      <c r="AU220" t="n">
        <v>5542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45446</v>
      </c>
      <c r="AO221" t="n">
        <v>119847</v>
      </c>
      <c r="AP221" t="n">
        <v>125986</v>
      </c>
      <c r="AQ221" t="n">
        <v>595283</v>
      </c>
      <c r="AR221" t="n">
        <v>2829</v>
      </c>
      <c r="AS221" t="n">
        <v>456912</v>
      </c>
      <c r="AT221" t="n">
        <v>133135</v>
      </c>
      <c r="AU221" t="n">
        <v>7017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45447</v>
      </c>
      <c r="AO222" t="n">
        <v>119861</v>
      </c>
      <c r="AP222" t="n">
        <v>146429</v>
      </c>
      <c r="AQ222" t="n">
        <v>637744</v>
      </c>
      <c r="AR222" t="n">
        <v>3881</v>
      </c>
      <c r="AS222" t="n">
        <v>427979</v>
      </c>
      <c r="AT222" t="n">
        <v>147675</v>
      </c>
      <c r="AU222" t="n">
        <v>7519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45448</v>
      </c>
      <c r="AO223" t="n">
        <v>119820</v>
      </c>
      <c r="AP223" t="n">
        <v>150428</v>
      </c>
      <c r="AQ223" t="n">
        <v>703917</v>
      </c>
      <c r="AR223" t="n">
        <v>3904</v>
      </c>
      <c r="AS223" t="n">
        <v>289784</v>
      </c>
      <c r="AT223" t="n">
        <v>142788</v>
      </c>
      <c r="AU223" t="n">
        <v>4558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45449</v>
      </c>
      <c r="AO224" t="n">
        <v>119605</v>
      </c>
      <c r="AP224" t="n">
        <v>144541</v>
      </c>
      <c r="AQ224" t="n">
        <v>709654</v>
      </c>
      <c r="AR224" t="n">
        <v>3689</v>
      </c>
      <c r="AS224" t="n">
        <v>267978</v>
      </c>
      <c r="AT224" t="n">
        <v>192080</v>
      </c>
      <c r="AU224" t="n">
        <v>5639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45450</v>
      </c>
      <c r="AO225" t="n">
        <v>119272</v>
      </c>
      <c r="AP225" t="n">
        <v>155895</v>
      </c>
      <c r="AQ225" t="n">
        <v>667758</v>
      </c>
      <c r="AR225" t="n">
        <v>3799</v>
      </c>
      <c r="AS225" t="n">
        <v>373745</v>
      </c>
      <c r="AT225" t="n">
        <v>177003</v>
      </c>
      <c r="AU225" t="n">
        <v>5751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45451</v>
      </c>
      <c r="AO226" t="n">
        <v>119021</v>
      </c>
      <c r="AP226" t="n">
        <v>152406</v>
      </c>
      <c r="AQ226" t="n">
        <v>575130</v>
      </c>
      <c r="AR226" t="n">
        <v>3833</v>
      </c>
      <c r="AS226" t="n">
        <v>455335</v>
      </c>
      <c r="AT226" t="n">
        <v>180595</v>
      </c>
      <c r="AU226" t="n">
        <v>6591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45452</v>
      </c>
      <c r="AO227" t="n">
        <v>118991</v>
      </c>
      <c r="AP227" t="n">
        <v>147303</v>
      </c>
      <c r="AQ227" t="n">
        <v>698806</v>
      </c>
      <c r="AR227" t="n">
        <v>3870</v>
      </c>
      <c r="AS227" t="n">
        <v>317500</v>
      </c>
      <c r="AT227" t="n">
        <v>164221</v>
      </c>
      <c r="AU227" t="n">
        <v>6990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45453</v>
      </c>
      <c r="AO228" t="n">
        <v>118791</v>
      </c>
      <c r="AP228" t="n">
        <v>167023</v>
      </c>
      <c r="AQ228" t="n">
        <v>845915</v>
      </c>
      <c r="AR228" t="n">
        <v>3810</v>
      </c>
      <c r="AS228" t="n">
        <v>151486</v>
      </c>
      <c r="AT228" t="n">
        <v>130862</v>
      </c>
      <c r="AU228" t="n">
        <v>8026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45454</v>
      </c>
      <c r="AO229" t="n">
        <v>118646</v>
      </c>
      <c r="AP229" t="n">
        <v>166777</v>
      </c>
      <c r="AQ229" t="n">
        <v>828675</v>
      </c>
      <c r="AR229" t="n">
        <v>3868</v>
      </c>
      <c r="AS229" t="n">
        <v>111623</v>
      </c>
      <c r="AT229" t="n">
        <v>143429</v>
      </c>
      <c r="AU229" t="n">
        <v>7296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45455</v>
      </c>
      <c r="AO230" t="n">
        <v>118727</v>
      </c>
      <c r="AP230" t="n">
        <v>167373</v>
      </c>
      <c r="AQ230" t="n">
        <v>848888</v>
      </c>
      <c r="AR230" t="n">
        <v>4001</v>
      </c>
      <c r="AS230" t="n">
        <v>92204</v>
      </c>
      <c r="AT230" t="n">
        <v>166290</v>
      </c>
      <c r="AU230" t="n">
        <v>8599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45456</v>
      </c>
      <c r="AO231" t="n">
        <v>118708</v>
      </c>
      <c r="AP231" t="n">
        <v>149372</v>
      </c>
      <c r="AQ231" t="n">
        <v>774800</v>
      </c>
      <c r="AR231" t="n">
        <v>3934</v>
      </c>
      <c r="AS231" t="n">
        <v>235529</v>
      </c>
      <c r="AT231" t="n">
        <v>191388</v>
      </c>
      <c r="AU231" t="n">
        <v>7528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45457</v>
      </c>
      <c r="AO232" t="n">
        <v>118554</v>
      </c>
      <c r="AP232" t="n">
        <v>159208</v>
      </c>
      <c r="AQ232" t="n">
        <v>769114</v>
      </c>
      <c r="AR232" t="n">
        <v>4048</v>
      </c>
      <c r="AS232" t="n">
        <v>254464</v>
      </c>
      <c r="AT232" t="n">
        <v>200486</v>
      </c>
      <c r="AU232" t="n">
        <v>6753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45458</v>
      </c>
      <c r="AO233" t="n">
        <v>118574</v>
      </c>
      <c r="AP233" t="n">
        <v>167278</v>
      </c>
      <c r="AQ233" t="n">
        <v>647493</v>
      </c>
      <c r="AR233" t="n">
        <v>3986</v>
      </c>
      <c r="AS233" t="n">
        <v>345530</v>
      </c>
      <c r="AT233" t="n">
        <v>187952</v>
      </c>
      <c r="AU233" t="n">
        <v>5903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45459</v>
      </c>
      <c r="AO234" t="n">
        <v>118576</v>
      </c>
      <c r="AP234" t="n">
        <v>152230</v>
      </c>
      <c r="AQ234" t="n">
        <v>530317</v>
      </c>
      <c r="AR234" t="n">
        <v>3906</v>
      </c>
      <c r="AS234" t="n">
        <v>505279</v>
      </c>
      <c r="AT234" t="n">
        <v>170496</v>
      </c>
      <c r="AU234" t="n">
        <v>5962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45460</v>
      </c>
      <c r="AO235" t="n">
        <v>118675</v>
      </c>
      <c r="AP235" t="n">
        <v>159096</v>
      </c>
      <c r="AQ235" t="n">
        <v>560910</v>
      </c>
      <c r="AR235" t="n">
        <v>3907</v>
      </c>
      <c r="AS235" t="n">
        <v>577813</v>
      </c>
      <c r="AT235" t="n">
        <v>125429</v>
      </c>
      <c r="AU235" t="n">
        <v>6050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45461</v>
      </c>
      <c r="AO236" t="n">
        <v>88617</v>
      </c>
      <c r="AP236" t="n">
        <v>157527</v>
      </c>
      <c r="AQ236" t="n">
        <v>525100</v>
      </c>
      <c r="AR236" t="n">
        <v>3763</v>
      </c>
      <c r="AS236" t="n">
        <v>586330</v>
      </c>
      <c r="AT236" t="n">
        <v>133151</v>
      </c>
      <c r="AU236" t="n">
        <v>6553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45462</v>
      </c>
      <c r="AO237" t="n">
        <v>107811</v>
      </c>
      <c r="AP237" t="n">
        <v>166742</v>
      </c>
      <c r="AQ237" t="n">
        <v>550744</v>
      </c>
      <c r="AR237" t="n">
        <v>3512</v>
      </c>
      <c r="AS237" t="n">
        <v>441881</v>
      </c>
      <c r="AT237" t="n">
        <v>87737</v>
      </c>
      <c r="AU237" t="n">
        <v>5033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45463</v>
      </c>
      <c r="AO238" t="n">
        <v>119452</v>
      </c>
      <c r="AP238" t="n">
        <v>203440</v>
      </c>
      <c r="AQ238" t="n">
        <v>700083</v>
      </c>
      <c r="AR238" t="n">
        <v>2234</v>
      </c>
      <c r="AS238" t="n">
        <v>281251</v>
      </c>
      <c r="AT238" t="n">
        <v>116266</v>
      </c>
      <c r="AU238" t="n">
        <v>9080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45464</v>
      </c>
      <c r="AO239" t="n">
        <v>119358</v>
      </c>
      <c r="AP239" t="n">
        <v>188055</v>
      </c>
      <c r="AQ239" t="n">
        <v>710656</v>
      </c>
      <c r="AR239" t="n">
        <v>2403</v>
      </c>
      <c r="AS239" t="n">
        <v>275705</v>
      </c>
      <c r="AT239" t="n">
        <v>176579</v>
      </c>
      <c r="AU239" t="n">
        <v>7782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45465</v>
      </c>
      <c r="AO240" t="n">
        <v>119286</v>
      </c>
      <c r="AP240" t="n">
        <v>155317</v>
      </c>
      <c r="AQ240" t="n">
        <v>694056</v>
      </c>
      <c r="AR240" t="n">
        <v>2448</v>
      </c>
      <c r="AS240" t="n">
        <v>282713</v>
      </c>
      <c r="AT240" t="n">
        <v>207313</v>
      </c>
      <c r="AU240" t="n">
        <v>7738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45466</v>
      </c>
      <c r="AO241" t="n">
        <v>119174</v>
      </c>
      <c r="AP241" t="n">
        <v>163100</v>
      </c>
      <c r="AQ241" t="n">
        <v>746396</v>
      </c>
      <c r="AR241" t="n">
        <v>2513</v>
      </c>
      <c r="AS241" t="n">
        <v>238465</v>
      </c>
      <c r="AT241" t="n">
        <v>209320</v>
      </c>
      <c r="AU241" t="n">
        <v>6846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45467</v>
      </c>
      <c r="AO242" t="n">
        <v>118877</v>
      </c>
      <c r="AP242" t="n">
        <v>181467</v>
      </c>
      <c r="AQ242" t="n">
        <v>800210</v>
      </c>
      <c r="AR242" t="n">
        <v>2462</v>
      </c>
      <c r="AS242" t="n">
        <v>273775</v>
      </c>
      <c r="AT242" t="n">
        <v>198278</v>
      </c>
      <c r="AU242" t="n">
        <v>7358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45468</v>
      </c>
      <c r="AO243" t="n">
        <v>118705</v>
      </c>
      <c r="AP243" t="n">
        <v>179531</v>
      </c>
      <c r="AQ243" t="n">
        <v>757305</v>
      </c>
      <c r="AR243" t="n">
        <v>1593</v>
      </c>
      <c r="AS243" t="n">
        <v>368646</v>
      </c>
      <c r="AT243" t="n">
        <v>181276</v>
      </c>
      <c r="AU243" t="n">
        <v>8640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45469</v>
      </c>
      <c r="AO244" t="n">
        <v>118552</v>
      </c>
      <c r="AP244" t="n">
        <v>199784</v>
      </c>
      <c r="AQ244" t="n">
        <v>810966</v>
      </c>
      <c r="AR244" t="n">
        <v>1607</v>
      </c>
      <c r="AS244" t="n">
        <v>301290</v>
      </c>
      <c r="AT244" t="n">
        <v>186512</v>
      </c>
      <c r="AU244" t="n">
        <v>6572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45470</v>
      </c>
      <c r="AO245" t="n">
        <v>118375</v>
      </c>
      <c r="AP245" t="n">
        <v>225155</v>
      </c>
      <c r="AQ245" t="n">
        <v>860641</v>
      </c>
      <c r="AR245" t="n">
        <v>1189</v>
      </c>
      <c r="AS245" t="n">
        <v>216142</v>
      </c>
      <c r="AT245" t="n">
        <v>183717</v>
      </c>
      <c r="AU245" t="n">
        <v>8678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45471</v>
      </c>
      <c r="AO246" t="n">
        <v>118166</v>
      </c>
      <c r="AP246" t="n">
        <v>190599</v>
      </c>
      <c r="AQ246" t="n">
        <v>687816</v>
      </c>
      <c r="AR246" t="n">
        <v>784</v>
      </c>
      <c r="AS246" t="n">
        <v>446661</v>
      </c>
      <c r="AT246" t="n">
        <v>186463</v>
      </c>
      <c r="AU246" t="n">
        <v>7796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45472</v>
      </c>
      <c r="AO247" t="n">
        <v>118307</v>
      </c>
      <c r="AP247" t="n">
        <v>190998</v>
      </c>
      <c r="AQ247" t="n">
        <v>680441</v>
      </c>
      <c r="AR247" t="n">
        <v>1065</v>
      </c>
      <c r="AS247" t="n">
        <v>435405</v>
      </c>
      <c r="AT247" t="n">
        <v>190534</v>
      </c>
      <c r="AU247" t="n">
        <v>6908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45473</v>
      </c>
      <c r="AO248" t="n">
        <v>118298</v>
      </c>
      <c r="AP248" t="n">
        <v>201660</v>
      </c>
      <c r="AQ248" t="n">
        <v>721392</v>
      </c>
      <c r="AR248" t="n">
        <v>881</v>
      </c>
      <c r="AS248" t="n">
        <v>338822</v>
      </c>
      <c r="AT248" t="n">
        <v>200460</v>
      </c>
      <c r="AU248" t="n">
        <v>6404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45474</v>
      </c>
      <c r="AO249" t="n">
        <v>118226</v>
      </c>
      <c r="AP249" t="n">
        <v>207205</v>
      </c>
      <c r="AQ249" t="n">
        <v>716889</v>
      </c>
      <c r="AR249" t="n">
        <v>1098</v>
      </c>
      <c r="AS249" t="n">
        <v>401202</v>
      </c>
      <c r="AT249" t="n">
        <v>180331</v>
      </c>
      <c r="AU249" t="n">
        <v>7228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45475</v>
      </c>
      <c r="AO250" t="n">
        <v>117805</v>
      </c>
      <c r="AP250" t="n">
        <v>205840</v>
      </c>
      <c r="AQ250" t="n">
        <v>666093</v>
      </c>
      <c r="AR250" t="n">
        <v>1254</v>
      </c>
      <c r="AS250" t="n">
        <v>450802</v>
      </c>
      <c r="AT250" t="n">
        <v>195555</v>
      </c>
      <c r="AU250" t="n">
        <v>7437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45476</v>
      </c>
      <c r="AO251" t="n">
        <v>117725</v>
      </c>
      <c r="AP251" t="n">
        <v>210905</v>
      </c>
      <c r="AQ251" t="n">
        <v>704585</v>
      </c>
      <c r="AR251" t="n">
        <v>1076</v>
      </c>
      <c r="AS251" t="n">
        <v>381787</v>
      </c>
      <c r="AT251" t="n">
        <v>204817</v>
      </c>
      <c r="AU251" t="n">
        <v>6999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45477</v>
      </c>
      <c r="AO252" t="n">
        <v>117963</v>
      </c>
      <c r="AP252" t="n">
        <v>189504</v>
      </c>
      <c r="AQ252" t="n">
        <v>718095</v>
      </c>
      <c r="AR252" t="n">
        <v>1550</v>
      </c>
      <c r="AS252" t="n">
        <v>366068</v>
      </c>
      <c r="AT252" t="n">
        <v>199290</v>
      </c>
      <c r="AU252" t="n">
        <v>7285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45478</v>
      </c>
      <c r="AO253" t="n">
        <v>118034</v>
      </c>
      <c r="AP253" t="n">
        <v>196520</v>
      </c>
      <c r="AQ253" t="n">
        <v>721831</v>
      </c>
      <c r="AR253" t="n">
        <v>1648</v>
      </c>
      <c r="AS253" t="n">
        <v>308433</v>
      </c>
      <c r="AT253" t="n">
        <v>164467</v>
      </c>
      <c r="AU253" t="n">
        <v>7349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45479</v>
      </c>
      <c r="AO254" t="n">
        <v>118071</v>
      </c>
      <c r="AP254" t="n">
        <v>213731</v>
      </c>
      <c r="AQ254" t="n">
        <v>777769</v>
      </c>
      <c r="AR254" t="n">
        <v>1699</v>
      </c>
      <c r="AS254" t="n">
        <v>130914</v>
      </c>
      <c r="AT254" t="n">
        <v>176232</v>
      </c>
      <c r="AU254" t="n">
        <v>7603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45480</v>
      </c>
      <c r="AO255" t="n">
        <v>118255</v>
      </c>
      <c r="AP255" t="n">
        <v>172841</v>
      </c>
      <c r="AQ255" t="n">
        <v>650809</v>
      </c>
      <c r="AR255" t="n">
        <v>1093</v>
      </c>
      <c r="AS255" t="n">
        <v>276985</v>
      </c>
      <c r="AT255" t="n">
        <v>172585</v>
      </c>
      <c r="AU255" t="n">
        <v>6116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45481</v>
      </c>
      <c r="AO256" t="n">
        <v>118886</v>
      </c>
      <c r="AP256" t="n">
        <v>158522</v>
      </c>
      <c r="AQ256" t="n">
        <v>576225</v>
      </c>
      <c r="AR256" t="n">
        <v>1298</v>
      </c>
      <c r="AS256" t="n">
        <v>240176</v>
      </c>
      <c r="AT256" t="n">
        <v>109065</v>
      </c>
      <c r="AU256" t="n">
        <v>6389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45482</v>
      </c>
      <c r="AO257" t="n">
        <v>118950</v>
      </c>
      <c r="AP257" t="n">
        <v>186096</v>
      </c>
      <c r="AQ257" t="n">
        <v>703679</v>
      </c>
      <c r="AR257" t="n">
        <v>1418</v>
      </c>
      <c r="AS257" t="n">
        <v>73187</v>
      </c>
      <c r="AT257" t="n">
        <v>194352</v>
      </c>
      <c r="AU257" t="n">
        <v>8390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45483</v>
      </c>
      <c r="AO258" t="n">
        <v>118500</v>
      </c>
      <c r="AP258" t="n">
        <v>201124</v>
      </c>
      <c r="AQ258" t="n">
        <v>743615</v>
      </c>
      <c r="AR258" t="n">
        <v>1237</v>
      </c>
      <c r="AS258" t="n">
        <v>125603</v>
      </c>
      <c r="AT258" t="n">
        <v>170894</v>
      </c>
      <c r="AU258" t="n">
        <v>8291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45484</v>
      </c>
      <c r="AO259" t="n">
        <v>118406</v>
      </c>
      <c r="AP259" t="n">
        <v>190544</v>
      </c>
      <c r="AQ259" t="n">
        <v>719347</v>
      </c>
      <c r="AR259" t="n">
        <v>855</v>
      </c>
      <c r="AS259" t="n">
        <v>172705</v>
      </c>
      <c r="AT259" t="n">
        <v>179774</v>
      </c>
      <c r="AU259" t="n">
        <v>7496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45485</v>
      </c>
      <c r="AO260" t="n">
        <v>118487</v>
      </c>
      <c r="AP260" t="n">
        <v>169348</v>
      </c>
      <c r="AQ260" t="n">
        <v>664627</v>
      </c>
      <c r="AR260" t="n">
        <v>803</v>
      </c>
      <c r="AS260" t="n">
        <v>244179</v>
      </c>
      <c r="AT260" t="n">
        <v>171559</v>
      </c>
      <c r="AU260" t="n">
        <v>7741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45486</v>
      </c>
      <c r="AO261" t="n">
        <v>118500</v>
      </c>
      <c r="AP261" t="n">
        <v>153847</v>
      </c>
      <c r="AQ261" t="n">
        <v>610278</v>
      </c>
      <c r="AR261" t="n">
        <v>733</v>
      </c>
      <c r="AS261" t="n">
        <v>303029</v>
      </c>
      <c r="AT261" t="n">
        <v>159647</v>
      </c>
      <c r="AU261" t="n">
        <v>6103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45487</v>
      </c>
      <c r="AO262" t="n">
        <v>118582</v>
      </c>
      <c r="AP262" t="n">
        <v>170700</v>
      </c>
      <c r="AQ262" t="n">
        <v>603097</v>
      </c>
      <c r="AR262" t="n">
        <v>657</v>
      </c>
      <c r="AS262" t="n">
        <v>328205</v>
      </c>
      <c r="AT262" t="n">
        <v>178120</v>
      </c>
      <c r="AU262" t="n">
        <v>7234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45488</v>
      </c>
      <c r="AO263" t="n">
        <v>118564</v>
      </c>
      <c r="AP263" t="n">
        <v>197823</v>
      </c>
      <c r="AQ263" t="n">
        <v>669242</v>
      </c>
      <c r="AR263" t="n">
        <v>798</v>
      </c>
      <c r="AS263" t="n">
        <v>342141</v>
      </c>
      <c r="AT263" t="n">
        <v>200264</v>
      </c>
      <c r="AU263" t="n">
        <v>7613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45489</v>
      </c>
      <c r="AO264" t="n">
        <v>118478</v>
      </c>
      <c r="AP264" t="n">
        <v>210931</v>
      </c>
      <c r="AQ264" t="n">
        <v>693911</v>
      </c>
      <c r="AR264" t="n">
        <v>844</v>
      </c>
      <c r="AS264" t="n">
        <v>336175</v>
      </c>
      <c r="AT264" t="n">
        <v>207151</v>
      </c>
      <c r="AU264" t="n">
        <v>7593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45490</v>
      </c>
      <c r="AO265" t="n">
        <v>118375</v>
      </c>
      <c r="AP265" t="n">
        <v>232157</v>
      </c>
      <c r="AQ265" t="n">
        <v>803063</v>
      </c>
      <c r="AR265" t="n">
        <v>1190</v>
      </c>
      <c r="AS265" t="n">
        <v>214084</v>
      </c>
      <c r="AT265" t="n">
        <v>146378</v>
      </c>
      <c r="AU265" t="n">
        <v>6143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45491</v>
      </c>
      <c r="AO266" t="n">
        <v>118432</v>
      </c>
      <c r="AP266" t="n">
        <v>225272</v>
      </c>
      <c r="AQ266" t="n">
        <v>785937</v>
      </c>
      <c r="AR266" t="n">
        <v>834</v>
      </c>
      <c r="AS266" t="n">
        <v>138873</v>
      </c>
      <c r="AT266" t="n">
        <v>152007</v>
      </c>
      <c r="AU266" t="n">
        <v>7689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45492</v>
      </c>
      <c r="AO267" t="n">
        <v>118545</v>
      </c>
      <c r="AP267" t="n">
        <v>236529</v>
      </c>
      <c r="AQ267" t="n">
        <v>780914</v>
      </c>
      <c r="AR267" t="n">
        <v>637</v>
      </c>
      <c r="AS267" t="n">
        <v>123819</v>
      </c>
      <c r="AT267" t="n">
        <v>179069</v>
      </c>
      <c r="AU267" t="n">
        <v>6336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45493</v>
      </c>
      <c r="AO268" t="n">
        <v>118427</v>
      </c>
      <c r="AP268" t="n">
        <v>185707</v>
      </c>
      <c r="AQ268" t="n">
        <v>715270</v>
      </c>
      <c r="AR268" t="n">
        <v>743</v>
      </c>
      <c r="AS268" t="n">
        <v>237149</v>
      </c>
      <c r="AT268" t="n">
        <v>169100</v>
      </c>
      <c r="AU268" t="n">
        <v>3165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45494</v>
      </c>
      <c r="AO269" t="n">
        <v>118409</v>
      </c>
      <c r="AP269" t="n">
        <v>187646</v>
      </c>
      <c r="AQ269" t="n">
        <v>760325</v>
      </c>
      <c r="AR269" t="n">
        <v>566</v>
      </c>
      <c r="AS269" t="n">
        <v>180488</v>
      </c>
      <c r="AT269" t="n">
        <v>133397</v>
      </c>
      <c r="AU269" t="n">
        <v>5144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45495</v>
      </c>
      <c r="AO270" t="n">
        <v>118660</v>
      </c>
      <c r="AP270" t="n">
        <v>229761</v>
      </c>
      <c r="AQ270" t="n">
        <v>823564</v>
      </c>
      <c r="AR270" t="n">
        <v>446</v>
      </c>
      <c r="AS270" t="n">
        <v>108002</v>
      </c>
      <c r="AT270" t="n">
        <v>98772</v>
      </c>
      <c r="AU270" t="n">
        <v>6845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45496</v>
      </c>
      <c r="AO271" t="n">
        <v>118757</v>
      </c>
      <c r="AP271" t="n">
        <v>224865</v>
      </c>
      <c r="AQ271" t="n">
        <v>794256</v>
      </c>
      <c r="AR271" t="n">
        <v>831</v>
      </c>
      <c r="AS271" t="n">
        <v>68072</v>
      </c>
      <c r="AT271" t="n">
        <v>126145</v>
      </c>
      <c r="AU271" t="n">
        <v>6168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45497</v>
      </c>
      <c r="AO272" t="n">
        <v>96529</v>
      </c>
      <c r="AP272" t="n">
        <v>230304</v>
      </c>
      <c r="AQ272" t="n">
        <v>793629</v>
      </c>
      <c r="AR272" t="n">
        <v>2398</v>
      </c>
      <c r="AS272" t="n">
        <v>89407</v>
      </c>
      <c r="AT272" t="n">
        <v>152498</v>
      </c>
      <c r="AU272" t="n">
        <v>7761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45498</v>
      </c>
      <c r="AO273" t="n">
        <v>87495</v>
      </c>
      <c r="AP273" t="n">
        <v>226376</v>
      </c>
      <c r="AQ273" t="n">
        <v>797759</v>
      </c>
      <c r="AR273" t="n">
        <v>2367</v>
      </c>
      <c r="AS273" t="n">
        <v>105439</v>
      </c>
      <c r="AT273" t="n">
        <v>142631</v>
      </c>
      <c r="AU273" t="n">
        <v>7482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45499</v>
      </c>
      <c r="AO274" t="n">
        <v>87495</v>
      </c>
      <c r="AP274" t="n">
        <v>197203</v>
      </c>
      <c r="AQ274" t="n">
        <v>759638</v>
      </c>
      <c r="AR274" t="n">
        <v>1027</v>
      </c>
      <c r="AS274" t="n">
        <v>142623</v>
      </c>
      <c r="AT274" t="n">
        <v>138071</v>
      </c>
      <c r="AU274" t="n">
        <v>5667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45500</v>
      </c>
      <c r="AO275" t="n">
        <v>87582</v>
      </c>
      <c r="AP275" t="n">
        <v>178918</v>
      </c>
      <c r="AQ275" t="n">
        <v>661615</v>
      </c>
      <c r="AR275" t="n">
        <v>901</v>
      </c>
      <c r="AS275" t="n">
        <v>247590</v>
      </c>
      <c r="AT275" t="n">
        <v>149426</v>
      </c>
      <c r="AU275" t="n">
        <v>4163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45501</v>
      </c>
      <c r="AO276" t="n">
        <v>87604</v>
      </c>
      <c r="AP276" t="n">
        <v>147397</v>
      </c>
      <c r="AQ276" t="n">
        <v>538520</v>
      </c>
      <c r="AR276" t="n">
        <v>657</v>
      </c>
      <c r="AS276" t="n">
        <v>466827</v>
      </c>
      <c r="AT276" t="n">
        <v>138148</v>
      </c>
      <c r="AU276" t="n">
        <v>6113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45502</v>
      </c>
      <c r="AO277" t="n">
        <v>87533</v>
      </c>
      <c r="AP277" t="n">
        <v>170879</v>
      </c>
      <c r="AQ277" t="n">
        <v>625568</v>
      </c>
      <c r="AR277" t="n">
        <v>511</v>
      </c>
      <c r="AS277" t="n">
        <v>498567</v>
      </c>
      <c r="AT277" t="n">
        <v>171651</v>
      </c>
      <c r="AU277" t="n">
        <v>7832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45503</v>
      </c>
      <c r="AO278" t="n">
        <v>87467</v>
      </c>
      <c r="AP278" t="n">
        <v>176616</v>
      </c>
      <c r="AQ278" t="n">
        <v>641349</v>
      </c>
      <c r="AR278" t="n">
        <v>650</v>
      </c>
      <c r="AS278" t="n">
        <v>497597</v>
      </c>
      <c r="AT278" t="n">
        <v>184703</v>
      </c>
      <c r="AU278" t="n">
        <v>6087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45504</v>
      </c>
      <c r="AO279" t="n">
        <v>87251</v>
      </c>
      <c r="AP279" t="n">
        <v>168990</v>
      </c>
      <c r="AQ279" t="n">
        <v>634335</v>
      </c>
      <c r="AR279" t="n">
        <v>417</v>
      </c>
      <c r="AS279" t="n">
        <v>523484</v>
      </c>
      <c r="AT279" t="n">
        <v>186869</v>
      </c>
      <c r="AU279" t="n">
        <v>5631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45505</v>
      </c>
      <c r="AO280" t="n">
        <v>90662</v>
      </c>
      <c r="AP280" t="n">
        <v>193377</v>
      </c>
      <c r="AQ280" t="n">
        <v>717510</v>
      </c>
      <c r="AR280" t="n">
        <v>691</v>
      </c>
      <c r="AS280" t="n">
        <v>367622</v>
      </c>
      <c r="AT280" t="n">
        <v>206104</v>
      </c>
      <c r="AU280" t="n">
        <v>5600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45506</v>
      </c>
      <c r="AO281" t="n">
        <v>114481</v>
      </c>
      <c r="AP281" t="n">
        <v>218768</v>
      </c>
      <c r="AQ281" t="n">
        <v>865808</v>
      </c>
      <c r="AR281" t="n">
        <v>1385</v>
      </c>
      <c r="AS281" t="n">
        <v>189366</v>
      </c>
      <c r="AT281" t="n">
        <v>196778</v>
      </c>
      <c r="AU281" t="n">
        <v>8365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45507</v>
      </c>
      <c r="AO282" t="n">
        <v>118025</v>
      </c>
      <c r="AP282" t="n">
        <v>220297</v>
      </c>
      <c r="AQ282" t="n">
        <v>882112</v>
      </c>
      <c r="AR282" t="n">
        <v>887</v>
      </c>
      <c r="AS282" t="n">
        <v>153447</v>
      </c>
      <c r="AT282" t="n">
        <v>186697</v>
      </c>
      <c r="AU282" t="n">
        <v>8154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45508</v>
      </c>
      <c r="AO283" t="n">
        <v>118213</v>
      </c>
      <c r="AP283" t="n">
        <v>224783</v>
      </c>
      <c r="AQ283" t="n">
        <v>885587</v>
      </c>
      <c r="AR283" t="n">
        <v>667</v>
      </c>
      <c r="AS283" t="n">
        <v>110269</v>
      </c>
      <c r="AT283" t="n">
        <v>170702</v>
      </c>
      <c r="AU283" t="n">
        <v>7438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45509</v>
      </c>
      <c r="AO284" t="n">
        <v>118179</v>
      </c>
      <c r="AP284" t="n">
        <v>218293</v>
      </c>
      <c r="AQ284" t="n">
        <v>887342</v>
      </c>
      <c r="AR284" t="n">
        <v>694</v>
      </c>
      <c r="AS284" t="n">
        <v>130464</v>
      </c>
      <c r="AT284" t="n">
        <v>198007</v>
      </c>
      <c r="AU284" t="n">
        <v>9114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45510</v>
      </c>
      <c r="AO285" t="n">
        <v>117989</v>
      </c>
      <c r="AP285" t="n">
        <v>223743</v>
      </c>
      <c r="AQ285" t="n">
        <v>884268</v>
      </c>
      <c r="AR285" t="n">
        <v>927</v>
      </c>
      <c r="AS285" t="n">
        <v>150794</v>
      </c>
      <c r="AT285" t="n">
        <v>201234</v>
      </c>
      <c r="AU285" t="n">
        <v>8792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45511</v>
      </c>
      <c r="AO286" t="n">
        <v>117822</v>
      </c>
      <c r="AP286" t="n">
        <v>228244</v>
      </c>
      <c r="AQ286" t="n">
        <v>905805</v>
      </c>
      <c r="AR286" t="n">
        <v>963</v>
      </c>
      <c r="AS286" t="n">
        <v>172459</v>
      </c>
      <c r="AT286" t="n">
        <v>206737</v>
      </c>
      <c r="AU286" t="n">
        <v>9432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45512</v>
      </c>
      <c r="AO287" t="n">
        <v>117551</v>
      </c>
      <c r="AP287" t="n">
        <v>224562</v>
      </c>
      <c r="AQ287" t="n">
        <v>859998</v>
      </c>
      <c r="AR287" t="n">
        <v>740</v>
      </c>
      <c r="AS287" t="n">
        <v>242519</v>
      </c>
      <c r="AT287" t="n">
        <v>206040</v>
      </c>
      <c r="AU287" t="n">
        <v>8500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45513</v>
      </c>
      <c r="AO288" t="n">
        <v>117654</v>
      </c>
      <c r="AP288" t="n">
        <v>226083</v>
      </c>
      <c r="AQ288" t="n">
        <v>824166</v>
      </c>
      <c r="AR288" t="n">
        <v>791</v>
      </c>
      <c r="AS288" t="n">
        <v>251073</v>
      </c>
      <c r="AT288" t="n">
        <v>180167</v>
      </c>
      <c r="AU288" t="n">
        <v>7604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45514</v>
      </c>
      <c r="AO289" t="n">
        <v>117718</v>
      </c>
      <c r="AP289" t="n">
        <v>223596</v>
      </c>
      <c r="AQ289" t="n">
        <v>828607</v>
      </c>
      <c r="AR289" t="n">
        <v>633</v>
      </c>
      <c r="AS289" t="n">
        <v>182058</v>
      </c>
      <c r="AT289" t="n">
        <v>183313</v>
      </c>
      <c r="AU289" t="n">
        <v>7707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45515</v>
      </c>
      <c r="AO290" t="n">
        <v>117652</v>
      </c>
      <c r="AP290" t="n">
        <v>182401</v>
      </c>
      <c r="AQ290" t="n">
        <v>714245</v>
      </c>
      <c r="AR290" t="n">
        <v>716</v>
      </c>
      <c r="AS290" t="n">
        <v>372969</v>
      </c>
      <c r="AT290" t="n">
        <v>187178</v>
      </c>
      <c r="AU290" t="n">
        <v>7104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45516</v>
      </c>
      <c r="AO291" t="n">
        <v>117770</v>
      </c>
      <c r="AP291" t="n">
        <v>195580</v>
      </c>
      <c r="AQ291" t="n">
        <v>749116</v>
      </c>
      <c r="AR291" t="n">
        <v>612</v>
      </c>
      <c r="AS291" t="n">
        <v>384216</v>
      </c>
      <c r="AT291" t="n">
        <v>191821</v>
      </c>
      <c r="AU291" t="n">
        <v>7114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45517</v>
      </c>
      <c r="AO292" t="n">
        <v>117750</v>
      </c>
      <c r="AP292" t="n">
        <v>200459</v>
      </c>
      <c r="AQ292" t="n">
        <v>766019</v>
      </c>
      <c r="AR292" t="n">
        <v>471</v>
      </c>
      <c r="AS292" t="n">
        <v>373967</v>
      </c>
      <c r="AT292" t="n">
        <v>196061</v>
      </c>
      <c r="AU292" t="n">
        <v>8281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45518</v>
      </c>
      <c r="AO293" t="n">
        <v>117666</v>
      </c>
      <c r="AP293" t="n">
        <v>179300</v>
      </c>
      <c r="AQ293" t="n">
        <v>786844</v>
      </c>
      <c r="AR293" t="n">
        <v>490</v>
      </c>
      <c r="AS293" t="n">
        <v>382757</v>
      </c>
      <c r="AT293" t="n">
        <v>189536</v>
      </c>
      <c r="AU293" t="n">
        <v>8470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45519</v>
      </c>
      <c r="AO294" t="n">
        <v>117702</v>
      </c>
      <c r="AP294" t="n">
        <v>169460</v>
      </c>
      <c r="AQ294" t="n">
        <v>853020</v>
      </c>
      <c r="AR294" t="n">
        <v>1134</v>
      </c>
      <c r="AS294" t="n">
        <v>324406</v>
      </c>
      <c r="AT294" t="n">
        <v>196865</v>
      </c>
      <c r="AU294" t="n">
        <v>9849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45520</v>
      </c>
      <c r="AO295" t="n">
        <v>117652</v>
      </c>
      <c r="AP295" t="n">
        <v>190319</v>
      </c>
      <c r="AQ295" t="n">
        <v>876939</v>
      </c>
      <c r="AR295" t="n">
        <v>1296</v>
      </c>
      <c r="AS295" t="n">
        <v>286549</v>
      </c>
      <c r="AT295" t="n">
        <v>202663</v>
      </c>
      <c r="AU295" t="n">
        <v>9685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45521</v>
      </c>
      <c r="AO296" t="n">
        <v>117608</v>
      </c>
      <c r="AP296" t="n">
        <v>216059</v>
      </c>
      <c r="AQ296" t="n">
        <v>880980</v>
      </c>
      <c r="AR296" t="n">
        <v>1218</v>
      </c>
      <c r="AS296" t="n">
        <v>230457</v>
      </c>
      <c r="AT296" t="n">
        <v>193678</v>
      </c>
      <c r="AU296" t="n">
        <v>8835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45522</v>
      </c>
      <c r="AO297" t="n">
        <v>117504</v>
      </c>
      <c r="AP297" t="n">
        <v>222502</v>
      </c>
      <c r="AQ297" t="n">
        <v>858962</v>
      </c>
      <c r="AR297" t="n">
        <v>1303</v>
      </c>
      <c r="AS297" t="n">
        <v>222047</v>
      </c>
      <c r="AT297" t="n">
        <v>208702</v>
      </c>
      <c r="AU297" t="n">
        <v>8598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45523</v>
      </c>
      <c r="AO298" t="n">
        <v>117511</v>
      </c>
      <c r="AP298" t="n">
        <v>223281</v>
      </c>
      <c r="AQ298" t="n">
        <v>893004</v>
      </c>
      <c r="AR298" t="n">
        <v>1440</v>
      </c>
      <c r="AS298" t="n">
        <v>232693</v>
      </c>
      <c r="AT298" t="n">
        <v>203037</v>
      </c>
      <c r="AU298" t="n">
        <v>10579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45524</v>
      </c>
      <c r="AO299" t="n">
        <v>117477</v>
      </c>
      <c r="AP299" t="n">
        <v>211435</v>
      </c>
      <c r="AQ299" t="n">
        <v>898843</v>
      </c>
      <c r="AR299" t="n">
        <v>1342</v>
      </c>
      <c r="AS299" t="n">
        <v>241597</v>
      </c>
      <c r="AT299" t="n">
        <v>202372</v>
      </c>
      <c r="AU299" t="n">
        <v>10585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45525</v>
      </c>
      <c r="AO300" t="n">
        <v>117358</v>
      </c>
      <c r="AP300" t="n">
        <v>211396</v>
      </c>
      <c r="AQ300" t="n">
        <v>871671</v>
      </c>
      <c r="AR300" t="n">
        <v>1101</v>
      </c>
      <c r="AS300" t="n">
        <v>267325</v>
      </c>
      <c r="AT300" t="n">
        <v>202959</v>
      </c>
      <c r="AU300" t="n">
        <v>10216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45526</v>
      </c>
      <c r="AO301" t="n">
        <v>117310</v>
      </c>
      <c r="AP301" t="n">
        <v>208624</v>
      </c>
      <c r="AQ301" t="n">
        <v>827642</v>
      </c>
      <c r="AR301" t="n">
        <v>903</v>
      </c>
      <c r="AS301" t="n">
        <v>345504</v>
      </c>
      <c r="AT301" t="n">
        <v>186388</v>
      </c>
      <c r="AU301" t="n">
        <v>9352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45527</v>
      </c>
      <c r="AO302" t="n">
        <v>117535</v>
      </c>
      <c r="AP302" t="n">
        <v>205740</v>
      </c>
      <c r="AQ302" t="n">
        <v>823038</v>
      </c>
      <c r="AR302" t="n">
        <v>737</v>
      </c>
      <c r="AS302" t="n">
        <v>360808</v>
      </c>
      <c r="AT302" t="n">
        <v>176075</v>
      </c>
      <c r="AU302" t="n">
        <v>8112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45528</v>
      </c>
      <c r="AO303" t="n">
        <v>117766</v>
      </c>
      <c r="AP303" t="n">
        <v>188802</v>
      </c>
      <c r="AQ303" t="n">
        <v>750072</v>
      </c>
      <c r="AR303" t="n">
        <v>695</v>
      </c>
      <c r="AS303" t="n">
        <v>319082</v>
      </c>
      <c r="AT303" t="n">
        <v>194431</v>
      </c>
      <c r="AU303" t="n">
        <v>6475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45529</v>
      </c>
      <c r="AO304" t="n">
        <v>117996</v>
      </c>
      <c r="AP304" t="n">
        <v>188254</v>
      </c>
      <c r="AQ304" t="n">
        <v>765590</v>
      </c>
      <c r="AR304" t="n">
        <v>737</v>
      </c>
      <c r="AS304" t="n">
        <v>269276</v>
      </c>
      <c r="AT304" t="n">
        <v>197397</v>
      </c>
      <c r="AU304" t="n">
        <v>6194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45530</v>
      </c>
      <c r="AO305" t="n">
        <v>118216</v>
      </c>
      <c r="AP305" t="n">
        <v>223477</v>
      </c>
      <c r="AQ305" t="n">
        <v>824551</v>
      </c>
      <c r="AR305" t="n">
        <v>749</v>
      </c>
      <c r="AS305" t="n">
        <v>188885</v>
      </c>
      <c r="AT305" t="n">
        <v>162778</v>
      </c>
      <c r="AU305" t="n">
        <v>6074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45531</v>
      </c>
      <c r="AO306" t="n">
        <v>118403</v>
      </c>
      <c r="AP306" t="n">
        <v>229535</v>
      </c>
      <c r="AQ306" t="n">
        <v>829636</v>
      </c>
      <c r="AR306" t="n">
        <v>767</v>
      </c>
      <c r="AS306" t="n">
        <v>145626</v>
      </c>
      <c r="AT306" t="n">
        <v>161601</v>
      </c>
      <c r="AU306" t="n">
        <v>7282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45532</v>
      </c>
      <c r="AO307" t="n">
        <v>118479</v>
      </c>
      <c r="AP307" t="n">
        <v>201296</v>
      </c>
      <c r="AQ307" t="n">
        <v>806756</v>
      </c>
      <c r="AR307" t="n">
        <v>738</v>
      </c>
      <c r="AS307" t="n">
        <v>196682</v>
      </c>
      <c r="AT307" t="n">
        <v>167317</v>
      </c>
      <c r="AU307" t="n">
        <v>5798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45533</v>
      </c>
      <c r="AO308" t="n">
        <v>118482</v>
      </c>
      <c r="AP308" t="n">
        <v>190202</v>
      </c>
      <c r="AQ308" t="n">
        <v>802839</v>
      </c>
      <c r="AR308" t="n">
        <v>824</v>
      </c>
      <c r="AS308" t="n">
        <v>189451</v>
      </c>
      <c r="AT308" t="n">
        <v>158183</v>
      </c>
      <c r="AU308" t="n">
        <v>7871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45534</v>
      </c>
      <c r="AO309" t="n">
        <v>118598</v>
      </c>
      <c r="AP309" t="n">
        <v>190480</v>
      </c>
      <c r="AQ309" t="n">
        <v>826300</v>
      </c>
      <c r="AR309" t="n">
        <v>802</v>
      </c>
      <c r="AS309" t="n">
        <v>184733</v>
      </c>
      <c r="AT309" t="n">
        <v>129656</v>
      </c>
      <c r="AU309" t="n">
        <v>7710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45535</v>
      </c>
      <c r="AO310" t="n">
        <v>118646</v>
      </c>
      <c r="AP310" t="n">
        <v>206641</v>
      </c>
      <c r="AQ310" t="n">
        <v>870032</v>
      </c>
      <c r="AR310" t="n">
        <v>584</v>
      </c>
      <c r="AS310" t="n">
        <v>93490</v>
      </c>
      <c r="AT310" t="n">
        <v>137512</v>
      </c>
      <c r="AU310" t="n">
        <v>8725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45536</v>
      </c>
      <c r="AO311" t="n">
        <v>118668</v>
      </c>
      <c r="AP311" t="n">
        <v>199001</v>
      </c>
      <c r="AQ311" t="n">
        <v>822240</v>
      </c>
      <c r="AR311" t="n">
        <v>708</v>
      </c>
      <c r="AS311" t="n">
        <v>131181</v>
      </c>
      <c r="AT311" t="n">
        <v>113827</v>
      </c>
      <c r="AU311" t="n">
        <v>5842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45537</v>
      </c>
      <c r="AO312" t="n">
        <v>118777</v>
      </c>
      <c r="AP312" t="n">
        <v>194228</v>
      </c>
      <c r="AQ312" t="n">
        <v>804406</v>
      </c>
      <c r="AR312" t="n">
        <v>585</v>
      </c>
      <c r="AS312" t="n">
        <v>177950</v>
      </c>
      <c r="AT312" t="n">
        <v>72721</v>
      </c>
      <c r="AU312" t="n">
        <v>4314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45538</v>
      </c>
      <c r="AO313" t="n">
        <v>119051</v>
      </c>
      <c r="AP313" t="n">
        <v>198073</v>
      </c>
      <c r="AQ313" t="n">
        <v>795803</v>
      </c>
      <c r="AR313" t="n">
        <v>914</v>
      </c>
      <c r="AS313" t="n">
        <v>165725</v>
      </c>
      <c r="AT313" t="n">
        <v>61736</v>
      </c>
      <c r="AU313" t="n">
        <v>4698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45539</v>
      </c>
      <c r="AO314" t="n">
        <v>119227</v>
      </c>
      <c r="AP314" t="n">
        <v>216471</v>
      </c>
      <c r="AQ314" t="n">
        <v>816568</v>
      </c>
      <c r="AR314" t="n">
        <v>1953</v>
      </c>
      <c r="AS314" t="n">
        <v>76069</v>
      </c>
      <c r="AT314" t="n">
        <v>88877</v>
      </c>
      <c r="AU314" t="n">
        <v>6551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45540</v>
      </c>
      <c r="AO315" t="n">
        <v>119257</v>
      </c>
      <c r="AP315" t="n">
        <v>206637</v>
      </c>
      <c r="AQ315" t="n">
        <v>791435</v>
      </c>
      <c r="AR315" t="n">
        <v>486</v>
      </c>
      <c r="AS315" t="n">
        <v>118549</v>
      </c>
      <c r="AT315" t="n">
        <v>111310</v>
      </c>
      <c r="AU315" t="n">
        <v>8084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45541</v>
      </c>
      <c r="AO316" t="n">
        <v>119417</v>
      </c>
      <c r="AP316" t="n">
        <v>170804</v>
      </c>
      <c r="AQ316" t="n">
        <v>662793</v>
      </c>
      <c r="AR316" t="n">
        <v>931</v>
      </c>
      <c r="AS316" t="n">
        <v>256879</v>
      </c>
      <c r="AT316" t="n">
        <v>142989</v>
      </c>
      <c r="AU316" t="n">
        <v>6779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45542</v>
      </c>
      <c r="AO317" t="n">
        <v>119634</v>
      </c>
      <c r="AP317" t="n">
        <v>161678</v>
      </c>
      <c r="AQ317" t="n">
        <v>549041</v>
      </c>
      <c r="AR317" t="n">
        <v>661</v>
      </c>
      <c r="AS317" t="n">
        <v>235852</v>
      </c>
      <c r="AT317" t="n">
        <v>200613</v>
      </c>
      <c r="AU317" t="n">
        <v>7111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45543</v>
      </c>
      <c r="AO318" t="n">
        <v>119818</v>
      </c>
      <c r="AP318" t="n">
        <v>149713</v>
      </c>
      <c r="AQ318" t="n">
        <v>511600</v>
      </c>
      <c r="AR318" t="n">
        <v>724</v>
      </c>
      <c r="AS318" t="n">
        <v>209049</v>
      </c>
      <c r="AT318" t="n">
        <v>204601</v>
      </c>
      <c r="AU318" t="n">
        <v>6935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45544</v>
      </c>
      <c r="AO319" t="n">
        <v>119992</v>
      </c>
      <c r="AP319" t="n">
        <v>158570</v>
      </c>
      <c r="AQ319" t="n">
        <v>566418</v>
      </c>
      <c r="AR319" t="n">
        <v>615</v>
      </c>
      <c r="AS319" t="n">
        <v>181260</v>
      </c>
      <c r="AT319" t="n">
        <v>205114</v>
      </c>
      <c r="AU319" t="n">
        <v>8083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45545</v>
      </c>
      <c r="AO320" t="n">
        <v>120033</v>
      </c>
      <c r="AP320" t="n">
        <v>159873</v>
      </c>
      <c r="AQ320" t="n">
        <v>620341</v>
      </c>
      <c r="AR320" t="n">
        <v>675</v>
      </c>
      <c r="AS320" t="n">
        <v>199201</v>
      </c>
      <c r="AT320" t="n">
        <v>184651</v>
      </c>
      <c r="AU320" t="n">
        <v>7441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45546</v>
      </c>
      <c r="AO321" t="n">
        <v>120036</v>
      </c>
      <c r="AP321" t="n">
        <v>179100</v>
      </c>
      <c r="AQ321" t="n">
        <v>722999</v>
      </c>
      <c r="AR321" t="n">
        <v>530</v>
      </c>
      <c r="AS321" t="n">
        <v>142739</v>
      </c>
      <c r="AT321" t="n">
        <v>151123</v>
      </c>
      <c r="AU321" t="n">
        <v>6927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45547</v>
      </c>
      <c r="AO322" t="n">
        <v>120034</v>
      </c>
      <c r="AP322" t="n">
        <v>155753</v>
      </c>
      <c r="AQ322" t="n">
        <v>693839</v>
      </c>
      <c r="AR322" t="n">
        <v>824</v>
      </c>
      <c r="AS322" t="n">
        <v>195379</v>
      </c>
      <c r="AT322" t="n">
        <v>170455</v>
      </c>
      <c r="AU322" t="n">
        <v>7043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45548</v>
      </c>
      <c r="AO323" t="n">
        <v>119712</v>
      </c>
      <c r="AP323" t="n">
        <v>158771</v>
      </c>
      <c r="AQ323" t="n">
        <v>593623</v>
      </c>
      <c r="AR323" t="n">
        <v>786</v>
      </c>
      <c r="AS323" t="n">
        <v>345993</v>
      </c>
      <c r="AT323" t="n">
        <v>194294</v>
      </c>
      <c r="AU323" t="n">
        <v>6598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45549</v>
      </c>
      <c r="AO324" t="n">
        <v>119159</v>
      </c>
      <c r="AP324" t="n">
        <v>187452</v>
      </c>
      <c r="AQ324" t="n">
        <v>666391</v>
      </c>
      <c r="AR324" t="n">
        <v>590</v>
      </c>
      <c r="AS324" t="n">
        <v>335135</v>
      </c>
      <c r="AT324" t="n">
        <v>146004</v>
      </c>
      <c r="AU324" t="n">
        <v>6681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45550</v>
      </c>
      <c r="AO325" t="n">
        <v>119061</v>
      </c>
      <c r="AP325" t="n">
        <v>222190</v>
      </c>
      <c r="AQ325" t="n">
        <v>744247</v>
      </c>
      <c r="AR325" t="n">
        <v>787</v>
      </c>
      <c r="AS325" t="n">
        <v>174156</v>
      </c>
      <c r="AT325" t="n">
        <v>163553</v>
      </c>
      <c r="AU325" t="n">
        <v>7275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45551</v>
      </c>
      <c r="AO326" t="n">
        <v>119036</v>
      </c>
      <c r="AP326" t="n">
        <v>225561</v>
      </c>
      <c r="AQ326" t="n">
        <v>751228</v>
      </c>
      <c r="AR326" t="n">
        <v>755</v>
      </c>
      <c r="AS326" t="n">
        <v>163265</v>
      </c>
      <c r="AT326" t="n">
        <v>180018</v>
      </c>
      <c r="AU326" t="n">
        <v>7872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45552</v>
      </c>
      <c r="AO327" t="n">
        <v>118774</v>
      </c>
      <c r="AP327" t="n">
        <v>197437</v>
      </c>
      <c r="AQ327" t="n">
        <v>681737</v>
      </c>
      <c r="AR327" t="n">
        <v>639</v>
      </c>
      <c r="AS327" t="n">
        <v>280047</v>
      </c>
      <c r="AT327" t="n">
        <v>166384</v>
      </c>
      <c r="AU327" t="n">
        <v>7009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45553</v>
      </c>
      <c r="AO328" t="n">
        <v>118583</v>
      </c>
      <c r="AP328" t="n">
        <v>195233</v>
      </c>
      <c r="AQ328" t="n">
        <v>615146</v>
      </c>
      <c r="AR328" t="n">
        <v>508</v>
      </c>
      <c r="AS328" t="n">
        <v>389506</v>
      </c>
      <c r="AT328" t="n">
        <v>173029</v>
      </c>
      <c r="AU328" t="n">
        <v>7541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45554</v>
      </c>
      <c r="AO329" t="n">
        <v>118660</v>
      </c>
      <c r="AP329" t="n">
        <v>214387</v>
      </c>
      <c r="AQ329" t="n">
        <v>681943</v>
      </c>
      <c r="AR329" t="n">
        <v>649</v>
      </c>
      <c r="AS329" t="n">
        <v>352998</v>
      </c>
      <c r="AT329" t="n">
        <v>178158</v>
      </c>
      <c r="AU329" t="n">
        <v>7459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45555</v>
      </c>
      <c r="AO330" t="n">
        <v>118620</v>
      </c>
      <c r="AP330" t="n">
        <v>215444</v>
      </c>
      <c r="AQ330" t="n">
        <v>700010</v>
      </c>
      <c r="AR330" t="n">
        <v>620</v>
      </c>
      <c r="AS330" t="n">
        <v>320319</v>
      </c>
      <c r="AT330" t="n">
        <v>183344</v>
      </c>
      <c r="AU330" t="n">
        <v>8764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45556</v>
      </c>
      <c r="AO331" t="n">
        <v>118640</v>
      </c>
      <c r="AP331" t="n">
        <v>198029</v>
      </c>
      <c r="AQ331" t="n">
        <v>608468</v>
      </c>
      <c r="AR331" t="n">
        <v>543</v>
      </c>
      <c r="AS331" t="n">
        <v>402095</v>
      </c>
      <c r="AT331" t="n">
        <v>165885</v>
      </c>
      <c r="AU331" t="n">
        <v>4849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45557</v>
      </c>
      <c r="AO332" t="n">
        <v>118808</v>
      </c>
      <c r="AP332" t="n">
        <v>214995</v>
      </c>
      <c r="AQ332" t="n">
        <v>630162</v>
      </c>
      <c r="AR332" t="n">
        <v>725</v>
      </c>
      <c r="AS332" t="n">
        <v>351911</v>
      </c>
      <c r="AT332" t="n">
        <v>132907</v>
      </c>
      <c r="AU332" t="n">
        <v>5176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45558</v>
      </c>
      <c r="AO333" t="n">
        <v>118886</v>
      </c>
      <c r="AP333" t="n">
        <v>265606</v>
      </c>
      <c r="AQ333" t="n">
        <v>774493</v>
      </c>
      <c r="AR333" t="n">
        <v>280</v>
      </c>
      <c r="AS333" t="n">
        <v>112057</v>
      </c>
      <c r="AT333" t="n">
        <v>121131</v>
      </c>
      <c r="AU333" t="n">
        <v>9315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45559</v>
      </c>
      <c r="AO334" t="n">
        <v>118915</v>
      </c>
      <c r="AP334" t="n">
        <v>255254</v>
      </c>
      <c r="AQ334" t="n">
        <v>771108</v>
      </c>
      <c r="AR334" t="n">
        <v>280</v>
      </c>
      <c r="AS334" t="n">
        <v>103870</v>
      </c>
      <c r="AT334" t="n">
        <v>161642</v>
      </c>
      <c r="AU334" t="n">
        <v>9079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45560</v>
      </c>
      <c r="AO335" t="n">
        <v>118959</v>
      </c>
      <c r="AP335" t="n">
        <v>230655</v>
      </c>
      <c r="AQ335" t="n">
        <v>688077</v>
      </c>
      <c r="AR335" t="n">
        <v>564</v>
      </c>
      <c r="AS335" t="n">
        <v>178722</v>
      </c>
      <c r="AT335" t="n">
        <v>156410</v>
      </c>
      <c r="AU335" t="n">
        <v>8727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45561</v>
      </c>
      <c r="AO336" t="n">
        <v>119267</v>
      </c>
      <c r="AP336" t="n">
        <v>229456</v>
      </c>
      <c r="AQ336" t="n">
        <v>641893</v>
      </c>
      <c r="AR336" t="n">
        <v>562</v>
      </c>
      <c r="AS336" t="n">
        <v>89079</v>
      </c>
      <c r="AT336" t="n">
        <v>202277</v>
      </c>
      <c r="AU336" t="n">
        <v>9043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45562</v>
      </c>
      <c r="AO337" t="n">
        <v>119444</v>
      </c>
      <c r="AP337" t="n">
        <v>230876</v>
      </c>
      <c r="AQ337" t="n">
        <v>660783</v>
      </c>
      <c r="AR337" t="n">
        <v>377</v>
      </c>
      <c r="AS337" t="n">
        <v>50948</v>
      </c>
      <c r="AT337" t="n">
        <v>199073</v>
      </c>
      <c r="AU337" t="n">
        <v>7845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45563</v>
      </c>
      <c r="AO338" t="n">
        <v>119478</v>
      </c>
      <c r="AP338" t="n">
        <v>216970</v>
      </c>
      <c r="AQ338" t="n">
        <v>626311</v>
      </c>
      <c r="AR338" t="n">
        <v>377</v>
      </c>
      <c r="AS338" t="n">
        <v>85657</v>
      </c>
      <c r="AT338" t="n">
        <v>203405</v>
      </c>
      <c r="AU338" t="n">
        <v>8414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45564</v>
      </c>
      <c r="AO339" t="n">
        <v>119371</v>
      </c>
      <c r="AP339" t="n">
        <v>219020</v>
      </c>
      <c r="AQ339" t="n">
        <v>661427</v>
      </c>
      <c r="AR339" t="n">
        <v>386</v>
      </c>
      <c r="AS339" t="n">
        <v>49836</v>
      </c>
      <c r="AT339" t="n">
        <v>202085</v>
      </c>
      <c r="AU339" t="n">
        <v>8513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45565</v>
      </c>
      <c r="AO340" t="n">
        <v>119306</v>
      </c>
      <c r="AP340" t="n">
        <v>218407</v>
      </c>
      <c r="AQ340" t="n">
        <v>731909</v>
      </c>
      <c r="AR340" t="n">
        <v>381</v>
      </c>
      <c r="AS340" t="n">
        <v>81353</v>
      </c>
      <c r="AT340" t="n">
        <v>187892</v>
      </c>
      <c r="AU340" t="n">
        <v>9274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45566</v>
      </c>
      <c r="AO341" t="n">
        <v>119275</v>
      </c>
      <c r="AP341" t="n">
        <v>209436</v>
      </c>
      <c r="AQ341" t="n">
        <v>663228</v>
      </c>
      <c r="AR341" t="n">
        <v>409</v>
      </c>
      <c r="AS341" t="n">
        <v>168490</v>
      </c>
      <c r="AT341" t="n">
        <v>189257</v>
      </c>
      <c r="AU341" t="n">
        <v>8378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45567</v>
      </c>
      <c r="AO342" t="n">
        <v>119348</v>
      </c>
      <c r="AP342" t="n">
        <v>203786</v>
      </c>
      <c r="AQ342" t="n">
        <v>671981</v>
      </c>
      <c r="AR342" t="n">
        <v>387</v>
      </c>
      <c r="AS342" t="n">
        <v>155595</v>
      </c>
      <c r="AT342" t="n">
        <v>190398</v>
      </c>
      <c r="AU342" t="n">
        <v>8697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45568</v>
      </c>
      <c r="AO343" t="n">
        <v>119362</v>
      </c>
      <c r="AP343" t="n">
        <v>178283</v>
      </c>
      <c r="AQ343" t="n">
        <v>569896</v>
      </c>
      <c r="AR343" t="n">
        <v>291</v>
      </c>
      <c r="AS343" t="n">
        <v>320531</v>
      </c>
      <c r="AT343" t="n">
        <v>185086</v>
      </c>
      <c r="AU343" t="n">
        <v>8364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45569</v>
      </c>
      <c r="AO344" t="n">
        <v>116517</v>
      </c>
      <c r="AP344" t="n">
        <v>200201</v>
      </c>
      <c r="AQ344" t="n">
        <v>661475</v>
      </c>
      <c r="AR344" t="n">
        <v>775</v>
      </c>
      <c r="AS344" t="n">
        <v>195217</v>
      </c>
      <c r="AT344" t="n">
        <v>177526</v>
      </c>
      <c r="AU344" t="n">
        <v>9240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45570</v>
      </c>
      <c r="AO345" t="n">
        <v>87796</v>
      </c>
      <c r="AP345" t="n">
        <v>199727</v>
      </c>
      <c r="AQ345" t="n">
        <v>709469</v>
      </c>
      <c r="AR345" t="n">
        <v>549</v>
      </c>
      <c r="AS345" t="n">
        <v>145693</v>
      </c>
      <c r="AT345" t="n">
        <v>167094</v>
      </c>
      <c r="AU345" t="n">
        <v>9415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45571</v>
      </c>
      <c r="AO346" t="n">
        <v>88094</v>
      </c>
      <c r="AP346" t="n">
        <v>190846</v>
      </c>
      <c r="AQ346" t="n">
        <v>707738</v>
      </c>
      <c r="AR346" t="n">
        <v>552</v>
      </c>
      <c r="AS346" t="n">
        <v>161719</v>
      </c>
      <c r="AT346" t="n">
        <v>182136</v>
      </c>
      <c r="AU346" t="n">
        <v>9281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45572</v>
      </c>
      <c r="AO347" t="n">
        <v>88215</v>
      </c>
      <c r="AP347" t="n">
        <v>210085</v>
      </c>
      <c r="AQ347" t="n">
        <v>763875</v>
      </c>
      <c r="AR347" t="n">
        <v>645</v>
      </c>
      <c r="AS347" t="n">
        <v>104736</v>
      </c>
      <c r="AT347" t="n">
        <v>177158</v>
      </c>
      <c r="AU347" t="n">
        <v>10829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45573</v>
      </c>
      <c r="AO348" t="n">
        <v>88295</v>
      </c>
      <c r="AP348" t="n">
        <v>197289</v>
      </c>
      <c r="AQ348" t="n">
        <v>710265</v>
      </c>
      <c r="AR348" t="n">
        <v>740</v>
      </c>
      <c r="AS348" t="n">
        <v>113685</v>
      </c>
      <c r="AT348" t="n">
        <v>178103</v>
      </c>
      <c r="AU348" t="n">
        <v>10560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45574</v>
      </c>
      <c r="AO349" t="n">
        <v>88373</v>
      </c>
      <c r="AP349" t="n">
        <v>182459</v>
      </c>
      <c r="AQ349" t="n">
        <v>563095</v>
      </c>
      <c r="AR349" t="n">
        <v>767</v>
      </c>
      <c r="AS349" t="n">
        <v>228053</v>
      </c>
      <c r="AT349" t="n">
        <v>182563</v>
      </c>
      <c r="AU349" t="n">
        <v>10250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45575</v>
      </c>
      <c r="AO350" t="n">
        <v>88370</v>
      </c>
      <c r="AP350" t="n">
        <v>166809</v>
      </c>
      <c r="AQ350" t="n">
        <v>564095</v>
      </c>
      <c r="AR350" t="n">
        <v>763</v>
      </c>
      <c r="AS350" t="n">
        <v>273560</v>
      </c>
      <c r="AT350" t="n">
        <v>181029</v>
      </c>
      <c r="AU350" t="n">
        <v>9698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45576</v>
      </c>
      <c r="AO351" t="n">
        <v>88405</v>
      </c>
      <c r="AP351" t="n">
        <v>149392</v>
      </c>
      <c r="AQ351" t="n">
        <v>513767</v>
      </c>
      <c r="AR351" t="n">
        <v>387</v>
      </c>
      <c r="AS351" t="n">
        <v>351574</v>
      </c>
      <c r="AT351" t="n">
        <v>179158</v>
      </c>
      <c r="AU351" t="n">
        <v>10151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45577</v>
      </c>
      <c r="AO352" t="n">
        <v>88427</v>
      </c>
      <c r="AP352" t="n">
        <v>143922</v>
      </c>
      <c r="AQ352" t="n">
        <v>510415</v>
      </c>
      <c r="AR352" t="n">
        <v>501</v>
      </c>
      <c r="AS352" t="n">
        <v>361307</v>
      </c>
      <c r="AT352" t="n">
        <v>182145</v>
      </c>
      <c r="AU352" t="n">
        <v>8016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45578</v>
      </c>
      <c r="AO353" t="n">
        <v>88243</v>
      </c>
      <c r="AP353" t="n">
        <v>149645</v>
      </c>
      <c r="AQ353" t="n">
        <v>551302</v>
      </c>
      <c r="AR353" t="n">
        <v>343</v>
      </c>
      <c r="AS353" t="n">
        <v>329950</v>
      </c>
      <c r="AT353" t="n">
        <v>180964</v>
      </c>
      <c r="AU353" t="n">
        <v>10695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45579</v>
      </c>
      <c r="AO354" t="n">
        <v>88542</v>
      </c>
      <c r="AP354" t="n">
        <v>173244</v>
      </c>
      <c r="AQ354" t="n">
        <v>642450</v>
      </c>
      <c r="AR354" t="n">
        <v>502</v>
      </c>
      <c r="AS354" t="n">
        <v>212376</v>
      </c>
      <c r="AT354" t="n">
        <v>182376</v>
      </c>
      <c r="AU354" t="n">
        <v>10556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45580</v>
      </c>
      <c r="AO355" t="n">
        <v>88575</v>
      </c>
      <c r="AP355" t="n">
        <v>152454</v>
      </c>
      <c r="AQ355" t="n">
        <v>561985</v>
      </c>
      <c r="AR355" t="n">
        <v>382</v>
      </c>
      <c r="AS355" t="n">
        <v>309779</v>
      </c>
      <c r="AT355" t="n">
        <v>180182</v>
      </c>
      <c r="AU355" t="n">
        <v>10642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45581</v>
      </c>
      <c r="AO356" t="n">
        <v>88704</v>
      </c>
      <c r="AP356" t="n">
        <v>146138</v>
      </c>
      <c r="AQ356" t="n">
        <v>369913</v>
      </c>
      <c r="AR356" t="n">
        <v>383</v>
      </c>
      <c r="AS356" t="n">
        <v>352659</v>
      </c>
      <c r="AT356" t="n">
        <v>158205</v>
      </c>
      <c r="AU356" t="n">
        <v>7988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45582</v>
      </c>
      <c r="AO357" t="n">
        <v>88621</v>
      </c>
      <c r="AP357" t="n">
        <v>102311</v>
      </c>
      <c r="AQ357" t="n">
        <v>271952</v>
      </c>
      <c r="AR357" t="n">
        <v>441</v>
      </c>
      <c r="AS357" t="n">
        <v>478414</v>
      </c>
      <c r="AT357" t="n">
        <v>133425</v>
      </c>
      <c r="AU357" t="n">
        <v>6429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45583</v>
      </c>
      <c r="AO358" t="n">
        <v>89056</v>
      </c>
      <c r="AP358" t="n">
        <v>111549</v>
      </c>
      <c r="AQ358" t="n">
        <v>270304</v>
      </c>
      <c r="AR358" t="n">
        <v>384</v>
      </c>
      <c r="AS358" t="n">
        <v>541164</v>
      </c>
      <c r="AT358" t="n">
        <v>97042</v>
      </c>
      <c r="AU358" t="n">
        <v>8354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45584</v>
      </c>
      <c r="AO359" t="n">
        <v>89110</v>
      </c>
      <c r="AP359" t="n">
        <v>120998</v>
      </c>
      <c r="AQ359" t="n">
        <v>315789</v>
      </c>
      <c r="AR359" t="n">
        <v>382</v>
      </c>
      <c r="AS359" t="n">
        <v>466065</v>
      </c>
      <c r="AT359" t="n">
        <v>123481</v>
      </c>
      <c r="AU359" t="n">
        <v>9436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45585</v>
      </c>
      <c r="AO360" t="n">
        <v>73615</v>
      </c>
      <c r="AP360" t="n">
        <v>129029</v>
      </c>
      <c r="AQ360" t="n">
        <v>386470</v>
      </c>
      <c r="AR360" t="n">
        <v>382</v>
      </c>
      <c r="AS360" t="n">
        <v>387003</v>
      </c>
      <c r="AT360" t="n">
        <v>154145</v>
      </c>
      <c r="AU360" t="n">
        <v>9441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45586</v>
      </c>
      <c r="AO361" t="n">
        <v>60503</v>
      </c>
      <c r="AP361" t="n">
        <v>139037</v>
      </c>
      <c r="AQ361" t="n">
        <v>424010</v>
      </c>
      <c r="AR361" t="n">
        <v>334</v>
      </c>
      <c r="AS361" t="n">
        <v>440771</v>
      </c>
      <c r="AT361" t="n">
        <v>136378</v>
      </c>
      <c r="AU361" t="n">
        <v>7731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45587</v>
      </c>
      <c r="AO362" t="n">
        <v>60527</v>
      </c>
      <c r="AP362" t="n">
        <v>161507</v>
      </c>
      <c r="AQ362" t="n">
        <v>640641</v>
      </c>
      <c r="AR362" t="n">
        <v>671</v>
      </c>
      <c r="AS362" t="n">
        <v>228783</v>
      </c>
      <c r="AT362" t="n">
        <v>153009</v>
      </c>
      <c r="AU362" t="n">
        <v>12231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45588</v>
      </c>
      <c r="AO363" t="n">
        <v>60483</v>
      </c>
      <c r="AP363" t="n">
        <v>159827</v>
      </c>
      <c r="AQ363" t="n">
        <v>705898</v>
      </c>
      <c r="AR363" t="n">
        <v>583</v>
      </c>
      <c r="AS363" t="n">
        <v>207877</v>
      </c>
      <c r="AT363" t="n">
        <v>163537</v>
      </c>
      <c r="AU363" t="n">
        <v>222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45589</v>
      </c>
      <c r="AO364" t="n">
        <v>60466</v>
      </c>
      <c r="AP364" t="n">
        <v>153091</v>
      </c>
      <c r="AQ364" t="n">
        <v>521859</v>
      </c>
      <c r="AR364" t="n">
        <v>471</v>
      </c>
      <c r="AS364" t="n">
        <v>438312</v>
      </c>
      <c r="AT364" t="n">
        <v>135208</v>
      </c>
      <c r="AU364" t="n">
        <v>144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45590</v>
      </c>
      <c r="AO365" t="n">
        <v>60436</v>
      </c>
      <c r="AP365" t="n">
        <v>167509</v>
      </c>
      <c r="AQ365" t="n">
        <v>622305</v>
      </c>
      <c r="AR365" t="n">
        <v>479</v>
      </c>
      <c r="AS365" t="n">
        <v>290201</v>
      </c>
      <c r="AT365" t="n">
        <v>156663</v>
      </c>
      <c r="AU365" t="n">
        <v>185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45591</v>
      </c>
      <c r="AO366" t="n">
        <v>60436</v>
      </c>
      <c r="AP366" t="n">
        <v>204856</v>
      </c>
      <c r="AQ366" t="n">
        <v>698233</v>
      </c>
      <c r="AR366" t="n">
        <v>595</v>
      </c>
      <c r="AS366" t="n">
        <v>121476</v>
      </c>
      <c r="AT366" t="n">
        <v>154768</v>
      </c>
      <c r="AU366" t="n">
        <v>256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45592</v>
      </c>
      <c r="AO367" t="n">
        <v>60420</v>
      </c>
      <c r="AP367" t="n">
        <v>180707</v>
      </c>
      <c r="AQ367" t="n">
        <v>591349</v>
      </c>
      <c r="AR367" t="n">
        <v>526</v>
      </c>
      <c r="AS367" t="n">
        <v>240932</v>
      </c>
      <c r="AT367" t="n">
        <v>158561</v>
      </c>
      <c r="AU367" t="n">
        <v>235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45593</v>
      </c>
      <c r="AO368" t="n">
        <v>60443</v>
      </c>
      <c r="AP368" t="n">
        <v>177357</v>
      </c>
      <c r="AQ368" t="n">
        <v>449043</v>
      </c>
      <c r="AR368" t="n">
        <v>406</v>
      </c>
      <c r="AS368" t="n">
        <v>516548</v>
      </c>
      <c r="AT368" t="n">
        <v>98447</v>
      </c>
      <c r="AU368" t="n">
        <v>244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45594</v>
      </c>
      <c r="AO369" t="n">
        <v>60469</v>
      </c>
      <c r="AP369" t="n">
        <v>171872</v>
      </c>
      <c r="AQ369" t="n">
        <v>439508</v>
      </c>
      <c r="AR369" t="n">
        <v>370</v>
      </c>
      <c r="AS369" t="n">
        <v>597993</v>
      </c>
      <c r="AT369" t="n">
        <v>72324</v>
      </c>
      <c r="AU369" t="n">
        <v>307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45595</v>
      </c>
      <c r="AO370" t="n">
        <v>60325</v>
      </c>
      <c r="AP370" t="n">
        <v>146426</v>
      </c>
      <c r="AQ370" t="n">
        <v>532041</v>
      </c>
      <c r="AR370" t="n">
        <v>552</v>
      </c>
      <c r="AS370" t="n">
        <v>525107</v>
      </c>
      <c r="AT370" t="n">
        <v>90159</v>
      </c>
      <c r="AU370" t="n">
        <v>286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45596</v>
      </c>
      <c r="AO371" t="n">
        <v>60328</v>
      </c>
      <c r="AP371" t="n">
        <v>170080</v>
      </c>
      <c r="AQ371" t="n">
        <v>700433</v>
      </c>
      <c r="AR371" t="n">
        <v>389</v>
      </c>
      <c r="AS371" t="n">
        <v>207964</v>
      </c>
      <c r="AT371" t="n">
        <v>125445</v>
      </c>
      <c r="AU371" t="n">
        <v>341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45597</v>
      </c>
      <c r="AO372" t="n">
        <v>60322</v>
      </c>
      <c r="AP372" t="n">
        <v>164807</v>
      </c>
      <c r="AQ372" t="n">
        <v>651232</v>
      </c>
      <c r="AR372" t="n">
        <v>504</v>
      </c>
      <c r="AS372" t="n">
        <v>225263</v>
      </c>
      <c r="AT372" t="n">
        <v>70284</v>
      </c>
      <c r="AU372" t="n">
        <v>356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45598</v>
      </c>
      <c r="AO373" t="n">
        <v>60339</v>
      </c>
      <c r="AP373" t="n">
        <v>141840</v>
      </c>
      <c r="AQ373" t="n">
        <v>483819</v>
      </c>
      <c r="AR373" t="n">
        <v>388</v>
      </c>
      <c r="AS373" t="n">
        <v>433809</v>
      </c>
      <c r="AT373" t="n">
        <v>60418</v>
      </c>
      <c r="AU373" t="n">
        <v>343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45599</v>
      </c>
      <c r="AO374" t="n">
        <v>62823</v>
      </c>
      <c r="AP374" t="n">
        <v>161712</v>
      </c>
      <c r="AQ374" t="n">
        <v>463220</v>
      </c>
      <c r="AR374" t="n">
        <v>629</v>
      </c>
      <c r="AS374" t="n">
        <v>488536</v>
      </c>
      <c r="AT374" t="n">
        <v>95851</v>
      </c>
      <c r="AU374" t="n">
        <v>316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45600</v>
      </c>
      <c r="AO375" t="n">
        <v>60064</v>
      </c>
      <c r="AP375" t="n">
        <v>185569</v>
      </c>
      <c r="AQ375" t="n">
        <v>499479</v>
      </c>
      <c r="AR375" t="n">
        <v>458</v>
      </c>
      <c r="AS375" t="n">
        <v>460227</v>
      </c>
      <c r="AT375" t="n">
        <v>80998</v>
      </c>
      <c r="AU375" t="n">
        <v>247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45601</v>
      </c>
      <c r="AO376" t="n">
        <v>59830</v>
      </c>
      <c r="AP376" t="n">
        <v>142914</v>
      </c>
      <c r="AQ376" t="n">
        <v>529924</v>
      </c>
      <c r="AR376" t="n">
        <v>521</v>
      </c>
      <c r="AS376" t="n">
        <v>269143</v>
      </c>
      <c r="AT376" t="n">
        <v>129162</v>
      </c>
      <c r="AU376" t="n">
        <v>285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45602</v>
      </c>
      <c r="AO377" t="n">
        <v>59672</v>
      </c>
      <c r="AP377" t="n">
        <v>105794</v>
      </c>
      <c r="AQ377" t="n">
        <v>444897</v>
      </c>
      <c r="AR377" t="n">
        <v>441</v>
      </c>
      <c r="AS377" t="n">
        <v>362294</v>
      </c>
      <c r="AT377" t="n">
        <v>147234</v>
      </c>
      <c r="AU377" t="n">
        <v>286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45603</v>
      </c>
      <c r="AO378" t="n">
        <v>59703</v>
      </c>
      <c r="AP378" t="n">
        <v>165448</v>
      </c>
      <c r="AQ378" t="n">
        <v>585149</v>
      </c>
      <c r="AR378" t="n">
        <v>303</v>
      </c>
      <c r="AS378" t="n">
        <v>320369</v>
      </c>
      <c r="AT378" t="n">
        <v>69593</v>
      </c>
      <c r="AU378" t="n">
        <v>2153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45604</v>
      </c>
      <c r="AO379" t="n">
        <v>59772</v>
      </c>
      <c r="AP379" t="n">
        <v>167669</v>
      </c>
      <c r="AQ379" t="n">
        <v>559912</v>
      </c>
      <c r="AR379" t="n">
        <v>304</v>
      </c>
      <c r="AS379" t="n">
        <v>363588</v>
      </c>
      <c r="AT379" t="n">
        <v>61098</v>
      </c>
      <c r="AU379" t="n">
        <v>-2868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45605</v>
      </c>
      <c r="AO380" t="n">
        <v>59985</v>
      </c>
      <c r="AP380" t="n">
        <v>163795</v>
      </c>
      <c r="AQ380" t="n">
        <v>546118</v>
      </c>
      <c r="AR380" t="n">
        <v>400</v>
      </c>
      <c r="AS380" t="n">
        <v>168218</v>
      </c>
      <c r="AT380" t="n">
        <v>155784</v>
      </c>
      <c r="AU380" t="n">
        <v>-2958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45606</v>
      </c>
      <c r="AO381" t="n">
        <v>65396</v>
      </c>
      <c r="AP381" t="n">
        <v>173793</v>
      </c>
      <c r="AQ381" t="n">
        <v>633613</v>
      </c>
      <c r="AR381" t="n">
        <v>734</v>
      </c>
      <c r="AS381" t="n">
        <v>80054</v>
      </c>
      <c r="AT381" t="n">
        <v>149070</v>
      </c>
      <c r="AU381" t="n">
        <v>441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45607</v>
      </c>
      <c r="AO382" t="n">
        <v>78265</v>
      </c>
      <c r="AP382" t="n">
        <v>178399</v>
      </c>
      <c r="AQ382" t="n">
        <v>673088</v>
      </c>
      <c r="AR382" t="n">
        <v>615</v>
      </c>
      <c r="AS382" t="n">
        <v>71108</v>
      </c>
      <c r="AT382" t="n">
        <v>153898</v>
      </c>
      <c r="AU382" t="n">
        <v>-3816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45608</v>
      </c>
      <c r="AO383" t="n">
        <v>88034</v>
      </c>
      <c r="AP383" t="n">
        <v>108030</v>
      </c>
      <c r="AQ383" t="n">
        <v>418848</v>
      </c>
      <c r="AR383" t="n">
        <v>321</v>
      </c>
      <c r="AS383" t="n">
        <v>407445</v>
      </c>
      <c r="AT383" t="n">
        <v>113393</v>
      </c>
      <c r="AU383" t="n">
        <v>-4445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45609</v>
      </c>
      <c r="AO384" t="n">
        <v>89687</v>
      </c>
      <c r="AP384" t="n">
        <v>142298</v>
      </c>
      <c r="AQ384" t="n">
        <v>451949</v>
      </c>
      <c r="AR384" t="n">
        <v>320</v>
      </c>
      <c r="AS384" t="n">
        <v>324600</v>
      </c>
      <c r="AT384" t="n">
        <v>132942</v>
      </c>
      <c r="AU384" t="n">
        <v>640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45610</v>
      </c>
      <c r="AO385" t="n">
        <v>84993</v>
      </c>
      <c r="AP385" t="n">
        <v>166754</v>
      </c>
      <c r="AQ385" t="n">
        <v>447367</v>
      </c>
      <c r="AR385" t="n">
        <v>423</v>
      </c>
      <c r="AS385" t="n">
        <v>216706</v>
      </c>
      <c r="AT385" t="n">
        <v>162961</v>
      </c>
      <c r="AU385" t="n">
        <v>-2590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45611</v>
      </c>
      <c r="AO386" t="n">
        <v>85856</v>
      </c>
      <c r="AP386" t="n">
        <v>147935</v>
      </c>
      <c r="AQ386" t="n">
        <v>242214</v>
      </c>
      <c r="AR386" t="n">
        <v>302</v>
      </c>
      <c r="AS386" t="n">
        <v>446607</v>
      </c>
      <c r="AT386" t="n">
        <v>149001</v>
      </c>
      <c r="AU386" t="n">
        <v>-2987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45612</v>
      </c>
      <c r="AO387" t="n">
        <v>85896</v>
      </c>
      <c r="AP387" t="n">
        <v>126502</v>
      </c>
      <c r="AQ387" t="n">
        <v>259766</v>
      </c>
      <c r="AR387" t="n">
        <v>232</v>
      </c>
      <c r="AS387" t="n">
        <v>503352</v>
      </c>
      <c r="AT387" t="n">
        <v>94800</v>
      </c>
      <c r="AU387" t="n">
        <v>-2709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45613</v>
      </c>
      <c r="AO388" t="n">
        <v>89277</v>
      </c>
      <c r="AP388" t="n">
        <v>180240</v>
      </c>
      <c r="AQ388" t="n">
        <v>449032</v>
      </c>
      <c r="AR388" t="n">
        <v>845</v>
      </c>
      <c r="AS388" t="n">
        <v>355456</v>
      </c>
      <c r="AT388" t="n">
        <v>48041</v>
      </c>
      <c r="AU388" t="n">
        <v>514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45614</v>
      </c>
      <c r="AO389" t="n">
        <v>92508</v>
      </c>
      <c r="AP389" t="n">
        <v>149582</v>
      </c>
      <c r="AQ389" t="n">
        <v>341995</v>
      </c>
      <c r="AR389" t="n">
        <v>266</v>
      </c>
      <c r="AS389" t="n">
        <v>540351</v>
      </c>
      <c r="AT389" t="n">
        <v>57477</v>
      </c>
      <c r="AU389" t="n">
        <v>-3345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45615</v>
      </c>
      <c r="AO390" t="n">
        <v>93470</v>
      </c>
      <c r="AP390" t="n">
        <v>119842</v>
      </c>
      <c r="AQ390" t="n">
        <v>378144</v>
      </c>
      <c r="AR390" t="n">
        <v>388</v>
      </c>
      <c r="AS390" t="n">
        <v>333614</v>
      </c>
      <c r="AT390" t="n">
        <v>162300</v>
      </c>
      <c r="AU390" t="n">
        <v>-2001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45616</v>
      </c>
      <c r="AO391" t="n">
        <v>106731</v>
      </c>
      <c r="AP391" t="n">
        <v>128566</v>
      </c>
      <c r="AQ391" t="n">
        <v>410617</v>
      </c>
      <c r="AR391" t="n">
        <v>2450</v>
      </c>
      <c r="AS391" t="n">
        <v>237732</v>
      </c>
      <c r="AT391" t="n">
        <v>165553</v>
      </c>
      <c r="AU391" t="n">
        <v>302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45617</v>
      </c>
      <c r="AO392" t="n">
        <v>117521</v>
      </c>
      <c r="AP392" t="n">
        <v>163451</v>
      </c>
      <c r="AQ392" t="n">
        <v>528856</v>
      </c>
      <c r="AR392" t="n">
        <v>1483</v>
      </c>
      <c r="AS392" t="n">
        <v>113638</v>
      </c>
      <c r="AT392" t="n">
        <v>161636</v>
      </c>
      <c r="AU392" t="n">
        <v>-3956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45618</v>
      </c>
      <c r="AO393" t="n">
        <v>122030</v>
      </c>
      <c r="AP393" t="n">
        <v>148938</v>
      </c>
      <c r="AQ393" t="n">
        <v>482430</v>
      </c>
      <c r="AR393" t="n">
        <v>1695</v>
      </c>
      <c r="AS393" t="n">
        <v>175066</v>
      </c>
      <c r="AT393" t="n">
        <v>158895</v>
      </c>
      <c r="AU393" t="n">
        <v>-2991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45619</v>
      </c>
      <c r="AO394" t="n">
        <v>122045</v>
      </c>
      <c r="AP394" t="n">
        <v>113803</v>
      </c>
      <c r="AQ394" t="n">
        <v>197542</v>
      </c>
      <c r="AR394" t="n">
        <v>1581</v>
      </c>
      <c r="AS394" t="n">
        <v>490592</v>
      </c>
      <c r="AT394" t="n">
        <v>144989</v>
      </c>
      <c r="AU394" t="n">
        <v>-1231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45620</v>
      </c>
      <c r="AO395" t="n">
        <v>122071</v>
      </c>
      <c r="AP395" t="n">
        <v>93300</v>
      </c>
      <c r="AQ395" t="n">
        <v>187343</v>
      </c>
      <c r="AR395" t="n">
        <v>1500</v>
      </c>
      <c r="AS395" t="n">
        <v>567608</v>
      </c>
      <c r="AT395" t="n">
        <v>112067</v>
      </c>
      <c r="AU395" t="n">
        <v>-3924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45621</v>
      </c>
      <c r="AO396" t="n">
        <v>122044</v>
      </c>
      <c r="AP396" t="n">
        <v>142436</v>
      </c>
      <c r="AQ396" t="n">
        <v>329230</v>
      </c>
      <c r="AR396" t="n">
        <v>1563</v>
      </c>
      <c r="AS396" t="n">
        <v>436632</v>
      </c>
      <c r="AT396" t="n">
        <v>103553</v>
      </c>
      <c r="AU396" t="n">
        <v>-2720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45622</v>
      </c>
      <c r="AO397" t="n">
        <v>122065</v>
      </c>
      <c r="AP397" t="n">
        <v>176953</v>
      </c>
      <c r="AQ397" t="n">
        <v>401570</v>
      </c>
      <c r="AR397" t="n">
        <v>1676</v>
      </c>
      <c r="AS397" t="n">
        <v>260273</v>
      </c>
      <c r="AT397" t="n">
        <v>139310</v>
      </c>
      <c r="AU397" t="n">
        <v>805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45623</v>
      </c>
      <c r="AO398" t="n">
        <v>122070</v>
      </c>
      <c r="AP398" t="n">
        <v>142705</v>
      </c>
      <c r="AQ398" t="n">
        <v>233856</v>
      </c>
      <c r="AR398" t="n">
        <v>1476</v>
      </c>
      <c r="AS398" t="n">
        <v>526478</v>
      </c>
      <c r="AT398" t="n">
        <v>93389</v>
      </c>
      <c r="AU398" t="n">
        <v>-4142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45624</v>
      </c>
      <c r="AO399" t="n">
        <v>122116</v>
      </c>
      <c r="AP399" t="n">
        <v>198089</v>
      </c>
      <c r="AQ399" t="n">
        <v>405865</v>
      </c>
      <c r="AR399" t="n">
        <v>1564</v>
      </c>
      <c r="AS399" t="n">
        <v>269530</v>
      </c>
      <c r="AT399" t="n">
        <v>66935</v>
      </c>
      <c r="AU399" t="n">
        <v>-2547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45625</v>
      </c>
      <c r="AO400" t="n">
        <v>122295</v>
      </c>
      <c r="AP400" t="n">
        <v>164706</v>
      </c>
      <c r="AQ400" t="n">
        <v>440077</v>
      </c>
      <c r="AR400" t="n">
        <v>1790</v>
      </c>
      <c r="AS400" t="n">
        <v>222742</v>
      </c>
      <c r="AT400" t="n">
        <v>141020</v>
      </c>
      <c r="AU400" t="n">
        <v>-644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45626</v>
      </c>
      <c r="AO401" t="n">
        <v>122423</v>
      </c>
      <c r="AP401" t="n">
        <v>159644</v>
      </c>
      <c r="AQ401" t="n">
        <v>454312</v>
      </c>
      <c r="AR401" t="n">
        <v>1430</v>
      </c>
      <c r="AS401" t="n">
        <v>249602</v>
      </c>
      <c r="AT401" t="n">
        <v>112421</v>
      </c>
      <c r="AU401" t="n">
        <v>722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45627</v>
      </c>
      <c r="AO402" t="n">
        <v>122328</v>
      </c>
      <c r="AP402" t="n">
        <v>185159</v>
      </c>
      <c r="AQ402" t="n">
        <v>536853</v>
      </c>
      <c r="AR402" t="n">
        <v>1708</v>
      </c>
      <c r="AS402" t="n">
        <v>111512</v>
      </c>
      <c r="AT402" t="n">
        <v>133653</v>
      </c>
      <c r="AU402" t="n">
        <v>-4628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45628</v>
      </c>
      <c r="AO403" t="n">
        <v>122010</v>
      </c>
      <c r="AP403" t="n">
        <v>180620</v>
      </c>
      <c r="AQ403" t="n">
        <v>551764</v>
      </c>
      <c r="AR403" t="n">
        <v>1108</v>
      </c>
      <c r="AS403" t="n">
        <v>160094</v>
      </c>
      <c r="AT403" t="n">
        <v>114605</v>
      </c>
      <c r="AU403" t="n">
        <v>-650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45629</v>
      </c>
      <c r="AO404" t="n">
        <v>122293</v>
      </c>
      <c r="AP404" t="n">
        <v>167223</v>
      </c>
      <c r="AQ404" t="n">
        <v>528873</v>
      </c>
      <c r="AR404" t="n">
        <v>1638</v>
      </c>
      <c r="AS404" t="n">
        <v>226668</v>
      </c>
      <c r="AT404" t="n">
        <v>88607</v>
      </c>
      <c r="AU404" t="n">
        <v>-4319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45630</v>
      </c>
      <c r="AO405" t="n">
        <v>122474</v>
      </c>
      <c r="AP405" t="n">
        <v>162591</v>
      </c>
      <c r="AQ405" t="n">
        <v>607825</v>
      </c>
      <c r="AR405" t="n">
        <v>1289</v>
      </c>
      <c r="AS405" t="n">
        <v>166097</v>
      </c>
      <c r="AT405" t="n">
        <v>59982</v>
      </c>
      <c r="AU405" t="n">
        <v>4211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45631</v>
      </c>
      <c r="AO406" t="n">
        <v>122426</v>
      </c>
      <c r="AP406" t="n">
        <v>168161</v>
      </c>
      <c r="AQ406" t="n">
        <v>526987</v>
      </c>
      <c r="AR406" t="n">
        <v>862</v>
      </c>
      <c r="AS406" t="n">
        <v>231394</v>
      </c>
      <c r="AT406" t="n">
        <v>78618</v>
      </c>
      <c r="AU406" t="n">
        <v>-7194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45632</v>
      </c>
      <c r="AO407" t="n">
        <v>122498</v>
      </c>
      <c r="AP407" t="n">
        <v>188073</v>
      </c>
      <c r="AQ407" t="n">
        <v>664747</v>
      </c>
      <c r="AR407" t="n">
        <v>1113</v>
      </c>
      <c r="AS407" t="n">
        <v>159680</v>
      </c>
      <c r="AT407" t="n">
        <v>78862</v>
      </c>
      <c r="AU407" t="n">
        <v>2124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45633</v>
      </c>
      <c r="AO408" t="n">
        <v>122593</v>
      </c>
      <c r="AP408" t="n">
        <v>209258</v>
      </c>
      <c r="AQ408" t="n">
        <v>713986</v>
      </c>
      <c r="AR408" t="n">
        <v>1138</v>
      </c>
      <c r="AS408" t="n">
        <v>114571</v>
      </c>
      <c r="AT408" t="n">
        <v>32821</v>
      </c>
      <c r="AU408" t="n">
        <v>2695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45634</v>
      </c>
      <c r="AO409" t="n">
        <v>122636</v>
      </c>
      <c r="AP409" t="n">
        <v>175616</v>
      </c>
      <c r="AQ409" t="n">
        <v>450072</v>
      </c>
      <c r="AR409" t="n">
        <v>552</v>
      </c>
      <c r="AS409" t="n">
        <v>331985</v>
      </c>
      <c r="AT409" t="n">
        <v>59120</v>
      </c>
      <c r="AU409" t="n">
        <v>-1878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45635</v>
      </c>
      <c r="AO410" t="n">
        <v>122594</v>
      </c>
      <c r="AP410" t="n">
        <v>143696</v>
      </c>
      <c r="AQ410" t="n">
        <v>380404</v>
      </c>
      <c r="AR410" t="n">
        <v>550</v>
      </c>
      <c r="AS410" t="n">
        <v>372657</v>
      </c>
      <c r="AT410" t="n">
        <v>111109</v>
      </c>
      <c r="AU410" t="n">
        <v>-2693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45636</v>
      </c>
      <c r="AO411" t="n">
        <v>122567</v>
      </c>
      <c r="AP411" t="n">
        <v>143289</v>
      </c>
      <c r="AQ411" t="n">
        <v>392570</v>
      </c>
      <c r="AR411" t="n">
        <v>689</v>
      </c>
      <c r="AS411" t="n">
        <v>431939</v>
      </c>
      <c r="AT411" t="n">
        <v>82533</v>
      </c>
      <c r="AU411" t="n">
        <v>-765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45637</v>
      </c>
      <c r="AO412" t="n">
        <v>122635</v>
      </c>
      <c r="AP412" t="n">
        <v>164213</v>
      </c>
      <c r="AQ412" t="n">
        <v>533943</v>
      </c>
      <c r="AR412" t="n">
        <v>971</v>
      </c>
      <c r="AS412" t="n">
        <v>278257</v>
      </c>
      <c r="AT412" t="n">
        <v>146055</v>
      </c>
      <c r="AU412" t="n">
        <v>-2382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45638</v>
      </c>
      <c r="AO413" t="n">
        <v>122639</v>
      </c>
      <c r="AP413" t="n">
        <v>151074</v>
      </c>
      <c r="AQ413" t="n">
        <v>317399</v>
      </c>
      <c r="AR413" t="n">
        <v>685</v>
      </c>
      <c r="AS413" t="n">
        <v>548355</v>
      </c>
      <c r="AT413" t="n">
        <v>83700</v>
      </c>
      <c r="AU413" t="n">
        <v>1304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45639</v>
      </c>
      <c r="AO414" t="n">
        <v>122608</v>
      </c>
      <c r="AP414" t="n">
        <v>173748</v>
      </c>
      <c r="AQ414" t="n">
        <v>255673</v>
      </c>
      <c r="AR414" t="n">
        <v>697</v>
      </c>
      <c r="AS414" t="n">
        <v>536780</v>
      </c>
      <c r="AT414" t="n">
        <v>53034</v>
      </c>
      <c r="AU414" t="n">
        <v>-1913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45640</v>
      </c>
      <c r="AO415" t="n">
        <v>122544</v>
      </c>
      <c r="AP415" t="n">
        <v>161824</v>
      </c>
      <c r="AQ415" t="n">
        <v>472314</v>
      </c>
      <c r="AR415" t="n">
        <v>545</v>
      </c>
      <c r="AS415" t="n">
        <v>220111</v>
      </c>
      <c r="AT415" t="n">
        <v>106040</v>
      </c>
      <c r="AU415" t="n">
        <v>1570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45641</v>
      </c>
      <c r="AO416" t="n">
        <v>122522</v>
      </c>
      <c r="AP416" t="n">
        <v>144098</v>
      </c>
      <c r="AQ416" t="n">
        <v>268465</v>
      </c>
      <c r="AR416" t="n">
        <v>534</v>
      </c>
      <c r="AS416" t="n">
        <v>500900</v>
      </c>
      <c r="AT416" t="n">
        <v>79968</v>
      </c>
      <c r="AU416" t="n">
        <v>-2708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45642</v>
      </c>
      <c r="AO417" t="n">
        <v>122444</v>
      </c>
      <c r="AP417" t="n">
        <v>186190</v>
      </c>
      <c r="AQ417" t="n">
        <v>433890</v>
      </c>
      <c r="AR417" t="n">
        <v>625</v>
      </c>
      <c r="AS417" t="n">
        <v>305709</v>
      </c>
      <c r="AT417" t="n">
        <v>99455</v>
      </c>
      <c r="AU417" t="n">
        <v>466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45643</v>
      </c>
      <c r="AO418" t="n">
        <v>122336</v>
      </c>
      <c r="AP418" t="n">
        <v>167458</v>
      </c>
      <c r="AQ418" t="n">
        <v>516640</v>
      </c>
      <c r="AR418" t="n">
        <v>772</v>
      </c>
      <c r="AS418" t="n">
        <v>244134</v>
      </c>
      <c r="AT418" t="n">
        <v>88431</v>
      </c>
      <c r="AU418" t="n">
        <v>-2976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45644</v>
      </c>
      <c r="AO419" t="n">
        <v>122284</v>
      </c>
      <c r="AP419" t="n">
        <v>157328</v>
      </c>
      <c r="AQ419" t="n">
        <v>392675</v>
      </c>
      <c r="AR419" t="n">
        <v>591</v>
      </c>
      <c r="AS419" t="n">
        <v>326071</v>
      </c>
      <c r="AT419" t="n">
        <v>114770</v>
      </c>
      <c r="AU419" t="n">
        <v>959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45645</v>
      </c>
      <c r="AO420" t="n">
        <v>122345</v>
      </c>
      <c r="AP420" t="n">
        <v>172365</v>
      </c>
      <c r="AQ420" t="n">
        <v>493565</v>
      </c>
      <c r="AR420" t="n">
        <v>951</v>
      </c>
      <c r="AS420" t="n">
        <v>223802</v>
      </c>
      <c r="AT420" t="n">
        <v>137870</v>
      </c>
      <c r="AU420" t="n">
        <v>-3429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45646</v>
      </c>
      <c r="AO421" t="n">
        <v>122399</v>
      </c>
      <c r="AP421" t="n">
        <v>205099</v>
      </c>
      <c r="AQ421" t="n">
        <v>479327</v>
      </c>
      <c r="AR421" t="n">
        <v>731</v>
      </c>
      <c r="AS421" t="n">
        <v>181182</v>
      </c>
      <c r="AT421" t="n">
        <v>149526</v>
      </c>
      <c r="AU421" t="n">
        <v>1530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45647</v>
      </c>
      <c r="AO422" t="n">
        <v>122511</v>
      </c>
      <c r="AP422" t="n">
        <v>191852</v>
      </c>
      <c r="AQ422" t="n">
        <v>398586</v>
      </c>
      <c r="AR422" t="n">
        <v>426</v>
      </c>
      <c r="AS422" t="n">
        <v>296344</v>
      </c>
      <c r="AT422" t="n">
        <v>149473</v>
      </c>
      <c r="AU422" t="n">
        <v>-2151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45648</v>
      </c>
      <c r="AO423" t="n">
        <v>122586</v>
      </c>
      <c r="AP423" t="n">
        <v>144864</v>
      </c>
      <c r="AQ423" t="n">
        <v>247951</v>
      </c>
      <c r="AR423" t="n">
        <v>364</v>
      </c>
      <c r="AS423" t="n">
        <v>517791</v>
      </c>
      <c r="AT423" t="n">
        <v>90393</v>
      </c>
      <c r="AU423" t="n">
        <v>-4146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45649</v>
      </c>
      <c r="AO424" t="n">
        <v>122569</v>
      </c>
      <c r="AP424" t="n">
        <v>155853</v>
      </c>
      <c r="AQ424" t="n">
        <v>235333</v>
      </c>
      <c r="AR424" t="n">
        <v>540</v>
      </c>
      <c r="AS424" t="n">
        <v>496971</v>
      </c>
      <c r="AT424" t="n">
        <v>90619</v>
      </c>
      <c r="AU424" t="n">
        <v>-2959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45650</v>
      </c>
      <c r="AO425" t="n">
        <v>122509</v>
      </c>
      <c r="AP425" t="n">
        <v>214351</v>
      </c>
      <c r="AQ425" t="n">
        <v>392047</v>
      </c>
      <c r="AR425" t="n">
        <v>757</v>
      </c>
      <c r="AS425" t="n">
        <v>267306</v>
      </c>
      <c r="AT425" t="n">
        <v>74876</v>
      </c>
      <c r="AU425" t="n">
        <v>-1725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45651</v>
      </c>
      <c r="AO426" t="n">
        <v>122494</v>
      </c>
      <c r="AP426" t="n">
        <v>229073</v>
      </c>
      <c r="AQ426" t="n">
        <v>491373</v>
      </c>
      <c r="AR426" t="n">
        <v>683</v>
      </c>
      <c r="AS426" t="n">
        <v>119680</v>
      </c>
      <c r="AT426" t="n">
        <v>56686</v>
      </c>
      <c r="AU426" t="n">
        <v>-1405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45652</v>
      </c>
      <c r="AO427" t="n">
        <v>122475</v>
      </c>
      <c r="AP427" t="n">
        <v>232130</v>
      </c>
      <c r="AQ427" t="n">
        <v>493171</v>
      </c>
      <c r="AR427" t="n">
        <v>751</v>
      </c>
      <c r="AS427" t="n">
        <v>157341</v>
      </c>
      <c r="AT427" t="n">
        <v>67942</v>
      </c>
      <c r="AU427" t="n">
        <v>1331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45653</v>
      </c>
      <c r="AO428" t="n">
        <v>122447</v>
      </c>
      <c r="AP428" t="n">
        <v>176487</v>
      </c>
      <c r="AQ428" t="n">
        <v>352471</v>
      </c>
      <c r="AR428" t="n">
        <v>463</v>
      </c>
      <c r="AS428" t="n">
        <v>334199</v>
      </c>
      <c r="AT428" t="n">
        <v>114240</v>
      </c>
      <c r="AU428" t="n">
        <v>-5256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45654</v>
      </c>
      <c r="AO429" t="n">
        <v>122390</v>
      </c>
      <c r="AP429" t="n">
        <v>196802</v>
      </c>
      <c r="AQ429" t="n">
        <v>304509</v>
      </c>
      <c r="AR429" t="n">
        <v>762</v>
      </c>
      <c r="AS429" t="n">
        <v>360747</v>
      </c>
      <c r="AT429" t="n">
        <v>95238</v>
      </c>
      <c r="AU429" t="n">
        <v>-86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45655</v>
      </c>
      <c r="AO430" t="n">
        <v>122412</v>
      </c>
      <c r="AP430" t="n">
        <v>205886</v>
      </c>
      <c r="AQ430" t="n">
        <v>401081</v>
      </c>
      <c r="AR430" t="n">
        <v>695</v>
      </c>
      <c r="AS430" t="n">
        <v>185607</v>
      </c>
      <c r="AT430" t="n">
        <v>125930</v>
      </c>
      <c r="AU430" t="n">
        <v>-2524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45656</v>
      </c>
      <c r="AO431" t="n">
        <v>122230</v>
      </c>
      <c r="AP431" t="n">
        <v>146666</v>
      </c>
      <c r="AQ431" t="n">
        <v>239975</v>
      </c>
      <c r="AR431" t="n">
        <v>754</v>
      </c>
      <c r="AS431" t="n">
        <v>495571</v>
      </c>
      <c r="AT431" t="n">
        <v>91112</v>
      </c>
      <c r="AU431" t="n">
        <v>-1186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45657</v>
      </c>
      <c r="AO432" t="n">
        <v>122221</v>
      </c>
      <c r="AP432" t="n">
        <v>165987</v>
      </c>
      <c r="AQ432" t="n">
        <v>315898</v>
      </c>
      <c r="AR432" t="n">
        <v>768</v>
      </c>
      <c r="AS432" t="n">
        <v>324134</v>
      </c>
      <c r="AT432" t="n">
        <v>146821</v>
      </c>
      <c r="AU432" t="n">
        <v>-2679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45658</v>
      </c>
      <c r="AO433" t="n">
        <v>122310</v>
      </c>
      <c r="AP433" t="n">
        <v>161044</v>
      </c>
      <c r="AQ433" t="n">
        <v>426514</v>
      </c>
      <c r="AR433" t="n">
        <v>691</v>
      </c>
      <c r="AS433" t="n">
        <v>230657</v>
      </c>
      <c r="AT433" t="n">
        <v>145469</v>
      </c>
      <c r="AU433" t="n">
        <v>-455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45659</v>
      </c>
      <c r="AO434" t="n">
        <v>122345</v>
      </c>
      <c r="AP434" t="n">
        <v>206708</v>
      </c>
      <c r="AQ434" t="n">
        <v>471093</v>
      </c>
      <c r="AR434" t="n">
        <v>758</v>
      </c>
      <c r="AS434" t="n">
        <v>249948</v>
      </c>
      <c r="AT434" t="n">
        <v>97660</v>
      </c>
      <c r="AU434" t="n">
        <v>-2582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45660</v>
      </c>
      <c r="AO435" t="n">
        <v>122358</v>
      </c>
      <c r="AP435" t="n">
        <v>218466</v>
      </c>
      <c r="AQ435" t="n">
        <v>473299</v>
      </c>
      <c r="AR435" t="n">
        <v>900</v>
      </c>
      <c r="AS435" t="n">
        <v>189858</v>
      </c>
      <c r="AT435" t="n">
        <v>107158</v>
      </c>
      <c r="AU435" t="n">
        <v>-3110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45661</v>
      </c>
      <c r="AO436" t="n">
        <v>122319</v>
      </c>
      <c r="AP436" t="n">
        <v>129542</v>
      </c>
      <c r="AQ436" t="n">
        <v>245829</v>
      </c>
      <c r="AR436" t="n">
        <v>306</v>
      </c>
      <c r="AS436" t="n">
        <v>530561</v>
      </c>
      <c r="AT436" t="n">
        <v>45313</v>
      </c>
      <c r="AU436" t="n">
        <v>-7350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45662</v>
      </c>
      <c r="AO437" t="n">
        <v>122262</v>
      </c>
      <c r="AP437" t="n">
        <v>125178</v>
      </c>
      <c r="AQ437" t="n">
        <v>288221</v>
      </c>
      <c r="AR437" t="n">
        <v>838</v>
      </c>
      <c r="AS437" t="n">
        <v>539348</v>
      </c>
      <c r="AT437" t="n">
        <v>53398</v>
      </c>
      <c r="AU437" t="n">
        <v>-1847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45663</v>
      </c>
      <c r="AO438" t="n">
        <v>122527</v>
      </c>
      <c r="AP438" t="n">
        <v>223047</v>
      </c>
      <c r="AQ438" t="n">
        <v>685930</v>
      </c>
      <c r="AR438" t="n">
        <v>1213</v>
      </c>
      <c r="AS438" t="n">
        <v>258967</v>
      </c>
      <c r="AT438" t="n">
        <v>158261</v>
      </c>
      <c r="AU438" t="n">
        <v>2242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45664</v>
      </c>
      <c r="AO439" t="n">
        <v>122652</v>
      </c>
      <c r="AP439" t="n">
        <v>243356</v>
      </c>
      <c r="AQ439" t="n">
        <v>735959</v>
      </c>
      <c r="AR439" t="n">
        <v>2232</v>
      </c>
      <c r="AS439" t="n">
        <v>222801</v>
      </c>
      <c r="AT439" t="n">
        <v>140202</v>
      </c>
      <c r="AU439" t="n">
        <v>-2637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45665</v>
      </c>
      <c r="AO440" t="n">
        <v>122744</v>
      </c>
      <c r="AP440" t="n">
        <v>262066</v>
      </c>
      <c r="AQ440" t="n">
        <v>816215</v>
      </c>
      <c r="AR440" t="n">
        <v>1761</v>
      </c>
      <c r="AS440" t="n">
        <v>200907</v>
      </c>
      <c r="AT440" t="n">
        <v>79390</v>
      </c>
      <c r="AU440" t="n">
        <v>3183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45666</v>
      </c>
      <c r="AO441" t="n">
        <v>122807</v>
      </c>
      <c r="AP441" t="n">
        <v>275785</v>
      </c>
      <c r="AQ441" t="n">
        <v>921094</v>
      </c>
      <c r="AR441" t="n">
        <v>2255</v>
      </c>
      <c r="AS441" t="n">
        <v>154651</v>
      </c>
      <c r="AT441" t="n">
        <v>29410</v>
      </c>
      <c r="AU441" t="n">
        <v>-1934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45667</v>
      </c>
      <c r="AO442" t="n">
        <v>122848</v>
      </c>
      <c r="AP442" t="n">
        <v>236915</v>
      </c>
      <c r="AQ442" t="n">
        <v>650387</v>
      </c>
      <c r="AR442" t="n">
        <v>2141</v>
      </c>
      <c r="AS442" t="n">
        <v>430727</v>
      </c>
      <c r="AT442" t="n">
        <v>78370</v>
      </c>
      <c r="AU442" t="n">
        <v>1907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45668</v>
      </c>
      <c r="AO443" t="n">
        <v>122931</v>
      </c>
      <c r="AP443" t="n">
        <v>225455</v>
      </c>
      <c r="AQ443" t="n">
        <v>418364</v>
      </c>
      <c r="AR443" t="n">
        <v>1171</v>
      </c>
      <c r="AS443" t="n">
        <v>489401</v>
      </c>
      <c r="AT443" t="n">
        <v>141795</v>
      </c>
      <c r="AU443" t="n">
        <v>-3769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45669</v>
      </c>
      <c r="AO444" t="n">
        <v>122946</v>
      </c>
      <c r="AP444" t="n">
        <v>240740</v>
      </c>
      <c r="AQ444" t="n">
        <v>371546</v>
      </c>
      <c r="AR444" t="n">
        <v>1105</v>
      </c>
      <c r="AS444" t="n">
        <v>380451</v>
      </c>
      <c r="AT444" t="n">
        <v>134904</v>
      </c>
      <c r="AU444" t="n">
        <v>-1876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45670</v>
      </c>
      <c r="AO445" t="n">
        <v>122946</v>
      </c>
      <c r="AP445" t="n">
        <v>244723</v>
      </c>
      <c r="AQ445" t="n">
        <v>535479</v>
      </c>
      <c r="AR445" t="n">
        <v>1156</v>
      </c>
      <c r="AS445" t="n">
        <v>213673</v>
      </c>
      <c r="AT445" t="n">
        <v>159879</v>
      </c>
      <c r="AU445" t="n">
        <v>2504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45671</v>
      </c>
      <c r="AO446" t="n">
        <v>122979</v>
      </c>
      <c r="AP446" t="n">
        <v>263152</v>
      </c>
      <c r="AQ446" t="n">
        <v>628538</v>
      </c>
      <c r="AR446" t="n">
        <v>1260</v>
      </c>
      <c r="AS446" t="n">
        <v>196332</v>
      </c>
      <c r="AT446" t="n">
        <v>106649</v>
      </c>
      <c r="AU446" t="n">
        <v>-1432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45672</v>
      </c>
      <c r="AO447" t="n">
        <v>122938</v>
      </c>
      <c r="AP447" t="n">
        <v>247691</v>
      </c>
      <c r="AQ447" t="n">
        <v>641132</v>
      </c>
      <c r="AR447" t="n">
        <v>1093</v>
      </c>
      <c r="AS447" t="n">
        <v>118164</v>
      </c>
      <c r="AT447" t="n">
        <v>113357</v>
      </c>
      <c r="AU447" t="n">
        <v>-1773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45673</v>
      </c>
      <c r="AO448" t="n">
        <v>122958</v>
      </c>
      <c r="AP448" t="n">
        <v>241010</v>
      </c>
      <c r="AQ448" t="n">
        <v>550664</v>
      </c>
      <c r="AR448" t="n">
        <v>611</v>
      </c>
      <c r="AS448" t="n">
        <v>171669</v>
      </c>
      <c r="AT448" t="n">
        <v>143710</v>
      </c>
      <c r="AU448" t="n">
        <v>-2066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45674</v>
      </c>
      <c r="AO449" t="n">
        <v>122952</v>
      </c>
      <c r="AP449" t="n">
        <v>201167</v>
      </c>
      <c r="AQ449" t="n">
        <v>261681</v>
      </c>
      <c r="AR449" t="n">
        <v>367</v>
      </c>
      <c r="AS449" t="n">
        <v>575074</v>
      </c>
      <c r="AT449" t="n">
        <v>57666</v>
      </c>
      <c r="AU449" t="n">
        <v>-5582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45675</v>
      </c>
      <c r="AO450" t="n">
        <v>122928</v>
      </c>
      <c r="AP450" t="n">
        <v>147292</v>
      </c>
      <c r="AQ450" t="n">
        <v>305952</v>
      </c>
      <c r="AR450" t="n">
        <v>338</v>
      </c>
      <c r="AS450" t="n">
        <v>476882</v>
      </c>
      <c r="AT450" t="n">
        <v>116827</v>
      </c>
      <c r="AU450" t="n">
        <v>-1305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45676</v>
      </c>
      <c r="AO451" t="n">
        <v>122948</v>
      </c>
      <c r="AP451" t="n">
        <v>208817</v>
      </c>
      <c r="AQ451" t="n">
        <v>609960</v>
      </c>
      <c r="AR451" t="n">
        <v>1197</v>
      </c>
      <c r="AS451" t="n">
        <v>353319</v>
      </c>
      <c r="AT451" t="n">
        <v>173802</v>
      </c>
      <c r="AU451" t="n">
        <v>6208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45677</v>
      </c>
      <c r="AO452" t="n">
        <v>122964</v>
      </c>
      <c r="AP452" t="n">
        <v>280105</v>
      </c>
      <c r="AQ452" t="n">
        <v>830933</v>
      </c>
      <c r="AR452" t="n">
        <v>2541</v>
      </c>
      <c r="AS452" t="n">
        <v>351245</v>
      </c>
      <c r="AT452" t="n">
        <v>90102</v>
      </c>
      <c r="AU452" t="n">
        <v>-6711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45678</v>
      </c>
      <c r="AO453" t="n">
        <v>122957</v>
      </c>
      <c r="AP453" t="n">
        <v>252170</v>
      </c>
      <c r="AQ453" t="n">
        <v>810709</v>
      </c>
      <c r="AR453" t="n">
        <v>2493</v>
      </c>
      <c r="AS453" t="n">
        <v>323564</v>
      </c>
      <c r="AT453" t="n">
        <v>141350</v>
      </c>
      <c r="AU453" t="n">
        <v>-565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45679</v>
      </c>
      <c r="AO454" t="n">
        <v>122992</v>
      </c>
      <c r="AP454" t="n">
        <v>195261</v>
      </c>
      <c r="AQ454" t="n">
        <v>687148</v>
      </c>
      <c r="AR454" t="n">
        <v>1827</v>
      </c>
      <c r="AS454" t="n">
        <v>396904</v>
      </c>
      <c r="AT454" t="n">
        <v>156687</v>
      </c>
      <c r="AU454" t="n">
        <v>1514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45680</v>
      </c>
      <c r="AO455" t="n">
        <v>123001</v>
      </c>
      <c r="AP455" t="n">
        <v>192137</v>
      </c>
      <c r="AQ455" t="n">
        <v>679644</v>
      </c>
      <c r="AR455" t="n">
        <v>1124</v>
      </c>
      <c r="AS455" t="n">
        <v>250228</v>
      </c>
      <c r="AT455" t="n">
        <v>153773</v>
      </c>
      <c r="AU455" t="n">
        <v>4693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45681</v>
      </c>
      <c r="AO456" t="n">
        <v>123025</v>
      </c>
      <c r="AP456" t="n">
        <v>183024</v>
      </c>
      <c r="AQ456" t="n">
        <v>468020</v>
      </c>
      <c r="AR456" t="n">
        <v>673</v>
      </c>
      <c r="AS456" t="n">
        <v>452330</v>
      </c>
      <c r="AT456" t="n">
        <v>155701</v>
      </c>
      <c r="AU456" t="n">
        <v>-4244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45682</v>
      </c>
      <c r="AO457" t="n">
        <v>123025</v>
      </c>
      <c r="AP457" t="n">
        <v>202244</v>
      </c>
      <c r="AQ457" t="n">
        <v>369151</v>
      </c>
      <c r="AR457" t="n">
        <v>462</v>
      </c>
      <c r="AS457" t="n">
        <v>490810</v>
      </c>
      <c r="AT457" t="n">
        <v>90892</v>
      </c>
      <c r="AU457" t="n">
        <v>-3666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45683</v>
      </c>
      <c r="AO458" t="n">
        <v>123015</v>
      </c>
      <c r="AP458" t="n">
        <v>196335</v>
      </c>
      <c r="AQ458" t="n">
        <v>527992</v>
      </c>
      <c r="AR458" t="n">
        <v>628</v>
      </c>
      <c r="AS458" t="n">
        <v>246267</v>
      </c>
      <c r="AT458" t="n">
        <v>67735</v>
      </c>
      <c r="AU458" t="n">
        <v>-1147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45684</v>
      </c>
      <c r="AO459" t="n">
        <v>123021</v>
      </c>
      <c r="AP459" t="n">
        <v>209280</v>
      </c>
      <c r="AQ459" t="n">
        <v>698773</v>
      </c>
      <c r="AR459" t="n">
        <v>713</v>
      </c>
      <c r="AS459" t="n">
        <v>143102</v>
      </c>
      <c r="AT459" t="n">
        <v>75641</v>
      </c>
      <c r="AU459" t="n">
        <v>-589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45685</v>
      </c>
      <c r="AO460" t="n">
        <v>123043</v>
      </c>
      <c r="AP460" t="n">
        <v>221402</v>
      </c>
      <c r="AQ460" t="n">
        <v>768473</v>
      </c>
      <c r="AR460" t="n">
        <v>1349</v>
      </c>
      <c r="AS460" t="n">
        <v>43345</v>
      </c>
      <c r="AT460" t="n">
        <v>43647</v>
      </c>
      <c r="AU460" t="n">
        <v>-2082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45686</v>
      </c>
      <c r="AO461" t="n">
        <v>122991</v>
      </c>
      <c r="AP461" t="n">
        <v>210091</v>
      </c>
      <c r="AQ461" t="n">
        <v>640441</v>
      </c>
      <c r="AR461" t="n">
        <v>1273</v>
      </c>
      <c r="AS461" t="n">
        <v>132980</v>
      </c>
      <c r="AT461" t="n">
        <v>36535</v>
      </c>
      <c r="AU461" t="n">
        <v>-1488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45687</v>
      </c>
      <c r="AO462" t="n">
        <v>122991</v>
      </c>
      <c r="AP462" t="n">
        <v>154290</v>
      </c>
      <c r="AQ462" t="n">
        <v>350713</v>
      </c>
      <c r="AR462" t="n">
        <v>600</v>
      </c>
      <c r="AS462" t="n">
        <v>400763</v>
      </c>
      <c r="AT462" t="n">
        <v>82078</v>
      </c>
      <c r="AU462" t="n">
        <v>-3605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45688</v>
      </c>
      <c r="AO463" t="n">
        <v>122595</v>
      </c>
      <c r="AP463" t="n">
        <v>145772</v>
      </c>
      <c r="AQ463" t="n">
        <v>355661</v>
      </c>
      <c r="AR463" t="n">
        <v>951</v>
      </c>
      <c r="AS463" t="n">
        <v>353758</v>
      </c>
      <c r="AT463" t="n">
        <v>138592</v>
      </c>
      <c r="AU463" t="n">
        <v>-83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45689</v>
      </c>
      <c r="AO464" t="n">
        <v>122854</v>
      </c>
      <c r="AP464" t="n">
        <v>131788</v>
      </c>
      <c r="AQ464" t="n">
        <v>348739</v>
      </c>
      <c r="AR464" t="n">
        <v>1240</v>
      </c>
      <c r="AS464" t="n">
        <v>357772</v>
      </c>
      <c r="AT464" t="n">
        <v>149296</v>
      </c>
      <c r="AU464" t="n">
        <v>-6951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45690</v>
      </c>
      <c r="AO465" t="n">
        <v>122745</v>
      </c>
      <c r="AP465" t="n">
        <v>113097</v>
      </c>
      <c r="AQ465" t="n">
        <v>195636</v>
      </c>
      <c r="AR465" t="n">
        <v>656</v>
      </c>
      <c r="AS465" t="n">
        <v>463944</v>
      </c>
      <c r="AT465" t="n">
        <v>174810</v>
      </c>
      <c r="AU465" t="n">
        <v>-2509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45691</v>
      </c>
      <c r="AO466" t="n">
        <v>122593</v>
      </c>
      <c r="AP466" t="n">
        <v>132034</v>
      </c>
      <c r="AQ466" t="n">
        <v>279207</v>
      </c>
      <c r="AR466" t="n">
        <v>902</v>
      </c>
      <c r="AS466" t="n">
        <v>422947</v>
      </c>
      <c r="AT466" t="n">
        <v>155321</v>
      </c>
      <c r="AU466" t="n">
        <v>-2701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45692</v>
      </c>
      <c r="AO467" t="n">
        <v>122488</v>
      </c>
      <c r="AP467" t="n">
        <v>179454</v>
      </c>
      <c r="AQ467" t="n">
        <v>381012</v>
      </c>
      <c r="AR467" t="n">
        <v>968</v>
      </c>
      <c r="AS467" t="n">
        <v>326354</v>
      </c>
      <c r="AT467" t="n">
        <v>112275</v>
      </c>
      <c r="AU467" t="n">
        <v>-771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45693</v>
      </c>
      <c r="AO468" t="n">
        <v>122411</v>
      </c>
      <c r="AP468" t="n">
        <v>175374</v>
      </c>
      <c r="AQ468" t="n">
        <v>359791</v>
      </c>
      <c r="AR468" t="n">
        <v>697</v>
      </c>
      <c r="AS468" t="n">
        <v>391711</v>
      </c>
      <c r="AT468" t="n">
        <v>93728</v>
      </c>
      <c r="AU468" t="n">
        <v>-8930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45694</v>
      </c>
      <c r="AO469" t="n">
        <v>122349</v>
      </c>
      <c r="AP469" t="n">
        <v>139605</v>
      </c>
      <c r="AQ469" t="n">
        <v>378564</v>
      </c>
      <c r="AR469" t="n">
        <v>1097</v>
      </c>
      <c r="AS469" t="n">
        <v>358228</v>
      </c>
      <c r="AT469" t="n">
        <v>151076</v>
      </c>
      <c r="AU469" t="n">
        <v>-4911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45695</v>
      </c>
      <c r="AO470" t="n">
        <v>122265</v>
      </c>
      <c r="AP470" t="n">
        <v>145234</v>
      </c>
      <c r="AQ470" t="n">
        <v>449294</v>
      </c>
      <c r="AR470" t="n">
        <v>1417</v>
      </c>
      <c r="AS470" t="n">
        <v>313127</v>
      </c>
      <c r="AT470" t="n">
        <v>118867</v>
      </c>
      <c r="AU470" t="n">
        <v>-1304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45696</v>
      </c>
      <c r="AO471" t="n">
        <v>122166</v>
      </c>
      <c r="AP471" t="n">
        <v>118571</v>
      </c>
      <c r="AQ471" t="n">
        <v>241403</v>
      </c>
      <c r="AR471" t="n">
        <v>962</v>
      </c>
      <c r="AS471" t="n">
        <v>521922</v>
      </c>
      <c r="AT471" t="n">
        <v>153592</v>
      </c>
      <c r="AU471" t="n">
        <v>-5415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45697</v>
      </c>
      <c r="AO472" t="n">
        <v>121853</v>
      </c>
      <c r="AP472" t="n">
        <v>158041</v>
      </c>
      <c r="AQ472" t="n">
        <v>479743</v>
      </c>
      <c r="AR472" t="n">
        <v>1118</v>
      </c>
      <c r="AS472" t="n">
        <v>269313</v>
      </c>
      <c r="AT472" t="n">
        <v>95273</v>
      </c>
      <c r="AU472" t="n">
        <v>-2162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45698</v>
      </c>
      <c r="AO473" t="n">
        <v>121622</v>
      </c>
      <c r="AP473" t="n">
        <v>209014</v>
      </c>
      <c r="AQ473" t="n">
        <v>694336</v>
      </c>
      <c r="AR473" t="n">
        <v>2117</v>
      </c>
      <c r="AS473" t="n">
        <v>130884</v>
      </c>
      <c r="AT473" t="n">
        <v>32575</v>
      </c>
      <c r="AU473" t="n">
        <v>-2434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45699</v>
      </c>
      <c r="AO474" t="n">
        <v>121739</v>
      </c>
      <c r="AP474" t="n">
        <v>209110</v>
      </c>
      <c r="AQ474" t="n">
        <v>622718</v>
      </c>
      <c r="AR474" t="n">
        <v>1302</v>
      </c>
      <c r="AS474" t="n">
        <v>226275</v>
      </c>
      <c r="AT474" t="n">
        <v>45775</v>
      </c>
      <c r="AU474" t="n">
        <v>-5858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45700</v>
      </c>
      <c r="AO475" t="n">
        <v>121718</v>
      </c>
      <c r="AP475" t="n">
        <v>197271</v>
      </c>
      <c r="AQ475" t="n">
        <v>642597</v>
      </c>
      <c r="AR475" t="n">
        <v>1464</v>
      </c>
      <c r="AS475" t="n">
        <v>224758</v>
      </c>
      <c r="AT475" t="n">
        <v>62817</v>
      </c>
      <c r="AU475" t="n">
        <v>-4830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45701</v>
      </c>
      <c r="AO476" t="n">
        <v>122111</v>
      </c>
      <c r="AP476" t="n">
        <v>182437</v>
      </c>
      <c r="AQ476" t="n">
        <v>693849</v>
      </c>
      <c r="AR476" t="n">
        <v>1359</v>
      </c>
      <c r="AS476" t="n">
        <v>263947</v>
      </c>
      <c r="AT476" t="n">
        <v>126586</v>
      </c>
      <c r="AU476" t="n">
        <v>-943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45702</v>
      </c>
      <c r="AO477" t="n">
        <v>122607</v>
      </c>
      <c r="AP477" t="n">
        <v>184219</v>
      </c>
      <c r="AQ477" t="n">
        <v>507221</v>
      </c>
      <c r="AR477" t="n">
        <v>993</v>
      </c>
      <c r="AS477" t="n">
        <v>422376</v>
      </c>
      <c r="AT477" t="n">
        <v>82250</v>
      </c>
      <c r="AU477" t="n">
        <v>-7723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45703</v>
      </c>
      <c r="AO478" t="n">
        <v>122739</v>
      </c>
      <c r="AP478" t="n">
        <v>183448</v>
      </c>
      <c r="AQ478" t="n">
        <v>290839</v>
      </c>
      <c r="AR478" t="n">
        <v>300</v>
      </c>
      <c r="AS478" t="n">
        <v>462821</v>
      </c>
      <c r="AT478" t="n">
        <v>83379</v>
      </c>
      <c r="AU478" t="n">
        <v>-663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45704</v>
      </c>
      <c r="AO479" t="n">
        <v>122808</v>
      </c>
      <c r="AP479" t="n">
        <v>173823</v>
      </c>
      <c r="AQ479" t="n">
        <v>387057</v>
      </c>
      <c r="AR479" t="n">
        <v>588</v>
      </c>
      <c r="AS479" t="n">
        <v>343198</v>
      </c>
      <c r="AT479" t="n">
        <v>205211</v>
      </c>
      <c r="AU479" t="n">
        <v>-2438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45705</v>
      </c>
      <c r="AO480" t="n">
        <v>122707</v>
      </c>
      <c r="AP480" t="n">
        <v>155988</v>
      </c>
      <c r="AQ480" t="n">
        <v>351784</v>
      </c>
      <c r="AR480" t="n">
        <v>298</v>
      </c>
      <c r="AS480" t="n">
        <v>515249</v>
      </c>
      <c r="AT480" t="n">
        <v>149673</v>
      </c>
      <c r="AU480" t="n">
        <v>-7261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45706</v>
      </c>
      <c r="AO481" t="n">
        <v>122696</v>
      </c>
      <c r="AP481" t="n">
        <v>190035</v>
      </c>
      <c r="AQ481" t="n">
        <v>399897</v>
      </c>
      <c r="AR481" t="n">
        <v>199</v>
      </c>
      <c r="AS481" t="n">
        <v>488161</v>
      </c>
      <c r="AT481" t="n">
        <v>67852</v>
      </c>
      <c r="AU481" t="n">
        <v>-1180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45707</v>
      </c>
      <c r="AO482" t="n">
        <v>122685</v>
      </c>
      <c r="AP482" t="n">
        <v>252933</v>
      </c>
      <c r="AQ482" t="n">
        <v>840450</v>
      </c>
      <c r="AR482" t="n">
        <v>1103</v>
      </c>
      <c r="AS482" t="n">
        <v>405227</v>
      </c>
      <c r="AT482" t="n">
        <v>94672</v>
      </c>
      <c r="AU482" t="n">
        <v>-2942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45708</v>
      </c>
      <c r="AO483" t="n">
        <v>122898</v>
      </c>
      <c r="AP483" t="n">
        <v>257504</v>
      </c>
      <c r="AQ483" t="n">
        <v>958367</v>
      </c>
      <c r="AR483" t="n">
        <v>2585</v>
      </c>
      <c r="AS483" t="n">
        <v>185426</v>
      </c>
      <c r="AT483" t="n">
        <v>183294</v>
      </c>
      <c r="AU483" t="n">
        <v>-2756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45709</v>
      </c>
      <c r="AO484" t="n">
        <v>122940</v>
      </c>
      <c r="AP484" t="n">
        <v>242791</v>
      </c>
      <c r="AQ484" t="n">
        <v>996564</v>
      </c>
      <c r="AR484" t="n">
        <v>2004</v>
      </c>
      <c r="AS484" t="n">
        <v>161057</v>
      </c>
      <c r="AT484" t="n">
        <v>100759</v>
      </c>
      <c r="AU484" t="n">
        <v>-316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45710</v>
      </c>
      <c r="AO485" t="n">
        <v>122984</v>
      </c>
      <c r="AP485" t="n">
        <v>212605</v>
      </c>
      <c r="AQ485" t="n">
        <v>819276</v>
      </c>
      <c r="AR485" t="n">
        <v>512</v>
      </c>
      <c r="AS485" t="n">
        <v>156542</v>
      </c>
      <c r="AT485" t="n">
        <v>136540</v>
      </c>
      <c r="AU485" t="n">
        <v>2170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45711</v>
      </c>
      <c r="AO486" t="n">
        <v>123008</v>
      </c>
      <c r="AP486" t="n">
        <v>178625</v>
      </c>
      <c r="AQ486" t="n">
        <v>622140</v>
      </c>
      <c r="AR486" t="n">
        <v>149</v>
      </c>
      <c r="AS486" t="n">
        <v>131210</v>
      </c>
      <c r="AT486" t="n">
        <v>168456</v>
      </c>
      <c r="AU486" t="n">
        <v>-4937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45712</v>
      </c>
      <c r="AO487" t="n">
        <v>122995</v>
      </c>
      <c r="AP487" t="n">
        <v>157567</v>
      </c>
      <c r="AQ487" t="n">
        <v>497079</v>
      </c>
      <c r="AR487" t="n">
        <v>148</v>
      </c>
      <c r="AS487" t="n">
        <v>192528</v>
      </c>
      <c r="AT487" t="n">
        <v>192753</v>
      </c>
      <c r="AU487" t="n">
        <v>-3016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45713</v>
      </c>
      <c r="AO488" t="n">
        <v>122958</v>
      </c>
      <c r="AP488" t="n">
        <v>129825</v>
      </c>
      <c r="AQ488" t="n">
        <v>390860</v>
      </c>
      <c r="AR488" t="n">
        <v>178</v>
      </c>
      <c r="AS488" t="n">
        <v>261371</v>
      </c>
      <c r="AT488" t="n">
        <v>202251</v>
      </c>
      <c r="AU488" t="n">
        <v>-3246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45714</v>
      </c>
      <c r="AO489" t="n">
        <v>122908</v>
      </c>
      <c r="AP489" t="n">
        <v>114175</v>
      </c>
      <c r="AQ489" t="n">
        <v>210072</v>
      </c>
      <c r="AR489" t="n">
        <v>220</v>
      </c>
      <c r="AS489" t="n">
        <v>513286</v>
      </c>
      <c r="AT489" t="n">
        <v>144960</v>
      </c>
      <c r="AU489" t="n">
        <v>-4325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45715</v>
      </c>
      <c r="AO490" t="n">
        <v>122778</v>
      </c>
      <c r="AP490" t="n">
        <v>134319</v>
      </c>
      <c r="AQ490" t="n">
        <v>357284</v>
      </c>
      <c r="AR490" t="n">
        <v>303</v>
      </c>
      <c r="AS490" t="n">
        <v>297684</v>
      </c>
      <c r="AT490" t="n">
        <v>161428</v>
      </c>
      <c r="AU490" t="n">
        <v>3244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45716</v>
      </c>
      <c r="AO491" t="n">
        <v>122624</v>
      </c>
      <c r="AP491" t="n">
        <v>155213</v>
      </c>
      <c r="AQ491" t="n">
        <v>435273</v>
      </c>
      <c r="AR491" t="n">
        <v>316</v>
      </c>
      <c r="AS491" t="n">
        <v>166282</v>
      </c>
      <c r="AT491" t="n">
        <v>216231</v>
      </c>
      <c r="AU491" t="n">
        <v>-4474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45717</v>
      </c>
      <c r="AO492" t="n">
        <v>122502</v>
      </c>
      <c r="AP492" t="n">
        <v>122796</v>
      </c>
      <c r="AQ492" t="n">
        <v>423844</v>
      </c>
      <c r="AR492" t="n">
        <v>314</v>
      </c>
      <c r="AS492" t="n">
        <v>174626</v>
      </c>
      <c r="AT492" t="n">
        <v>216396</v>
      </c>
      <c r="AU492" t="n">
        <v>-2544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45718</v>
      </c>
      <c r="AO493" t="n">
        <v>122295</v>
      </c>
      <c r="AP493" t="n">
        <v>90085</v>
      </c>
      <c r="AQ493" t="n">
        <v>198286</v>
      </c>
      <c r="AR493" t="n">
        <v>337</v>
      </c>
      <c r="AS493" t="n">
        <v>524375</v>
      </c>
      <c r="AT493" t="n">
        <v>115279</v>
      </c>
      <c r="AU493" t="n">
        <v>-992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45719</v>
      </c>
      <c r="AO494" t="n">
        <v>122341</v>
      </c>
      <c r="AP494" t="n">
        <v>109700</v>
      </c>
      <c r="AQ494" t="n">
        <v>287255</v>
      </c>
      <c r="AR494" t="n">
        <v>310</v>
      </c>
      <c r="AS494" t="n">
        <v>532927</v>
      </c>
      <c r="AT494" t="n">
        <v>79705</v>
      </c>
      <c r="AU494" t="n">
        <v>-7262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45720</v>
      </c>
      <c r="AO495" t="n">
        <v>122354</v>
      </c>
      <c r="AP495" t="n">
        <v>84962</v>
      </c>
      <c r="AQ495" t="n">
        <v>221493</v>
      </c>
      <c r="AR495" t="n">
        <v>348</v>
      </c>
      <c r="AS495" t="n">
        <v>565267</v>
      </c>
      <c r="AT495" t="n">
        <v>106420</v>
      </c>
      <c r="AU495" t="n">
        <v>-942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45721</v>
      </c>
      <c r="AO496" t="n">
        <v>122451</v>
      </c>
      <c r="AP496" t="n">
        <v>89525</v>
      </c>
      <c r="AQ496" t="n">
        <v>372654</v>
      </c>
      <c r="AR496" t="n">
        <v>318</v>
      </c>
      <c r="AS496" t="n">
        <v>280735</v>
      </c>
      <c r="AT496" t="n">
        <v>219104</v>
      </c>
      <c r="AU496" t="n">
        <v>409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45722</v>
      </c>
      <c r="AO497" t="n">
        <v>122498</v>
      </c>
      <c r="AP497" t="n">
        <v>89262</v>
      </c>
      <c r="AQ497" t="n">
        <v>209143</v>
      </c>
      <c r="AR497" t="n">
        <v>362</v>
      </c>
      <c r="AS497" t="n">
        <v>604271</v>
      </c>
      <c r="AT497" t="n">
        <v>106573</v>
      </c>
      <c r="AU497" t="n">
        <v>-6451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45723</v>
      </c>
      <c r="AO498" t="n">
        <v>122471</v>
      </c>
      <c r="AP498" t="n">
        <v>131480</v>
      </c>
      <c r="AQ498" t="n">
        <v>341211</v>
      </c>
      <c r="AR498" t="n">
        <v>271</v>
      </c>
      <c r="AS498" t="n">
        <v>357316</v>
      </c>
      <c r="AT498" t="n">
        <v>164617</v>
      </c>
      <c r="AU498" t="n">
        <v>-2148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45724</v>
      </c>
      <c r="AO499" t="n">
        <v>122030</v>
      </c>
      <c r="AP499" t="n">
        <v>135651</v>
      </c>
      <c r="AQ499" t="n">
        <v>316798</v>
      </c>
      <c r="AR499" t="n">
        <v>302</v>
      </c>
      <c r="AS499" t="n">
        <v>454050</v>
      </c>
      <c r="AT499" t="n">
        <v>101557</v>
      </c>
      <c r="AU499" t="n">
        <v>-2711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45725</v>
      </c>
      <c r="AO500" t="n">
        <v>117216</v>
      </c>
      <c r="AP500" t="n">
        <v>135500</v>
      </c>
      <c r="AQ500" t="n">
        <v>370986</v>
      </c>
      <c r="AR500" t="n">
        <v>278</v>
      </c>
      <c r="AS500" t="n">
        <v>279675</v>
      </c>
      <c r="AT500" t="n">
        <v>149691</v>
      </c>
      <c r="AU500" t="n">
        <v>386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45726</v>
      </c>
      <c r="AO501" t="n">
        <v>122513</v>
      </c>
      <c r="AP501" t="n">
        <v>133849</v>
      </c>
      <c r="AQ501" t="n">
        <v>422165</v>
      </c>
      <c r="AR501" t="n">
        <v>350</v>
      </c>
      <c r="AS501" t="n">
        <v>214955</v>
      </c>
      <c r="AT501" t="n">
        <v>233307</v>
      </c>
      <c r="AU501" t="n">
        <v>-2577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45727</v>
      </c>
      <c r="AO502" t="n">
        <v>122425</v>
      </c>
      <c r="AP502" t="n">
        <v>113029</v>
      </c>
      <c r="AQ502" t="n">
        <v>176046</v>
      </c>
      <c r="AR502" t="n">
        <v>346</v>
      </c>
      <c r="AS502" t="n">
        <v>506075</v>
      </c>
      <c r="AT502" t="n">
        <v>192169</v>
      </c>
      <c r="AU502" t="n">
        <v>-4136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45728</v>
      </c>
      <c r="AO503" t="n">
        <v>122361</v>
      </c>
      <c r="AP503" t="n">
        <v>126647</v>
      </c>
      <c r="AQ503" t="n">
        <v>196737</v>
      </c>
      <c r="AR503" t="n">
        <v>304</v>
      </c>
      <c r="AS503" t="n">
        <v>529878</v>
      </c>
      <c r="AT503" t="n">
        <v>162792</v>
      </c>
      <c r="AU503" t="n">
        <v>-3841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45729</v>
      </c>
      <c r="AO504" t="n">
        <v>122232</v>
      </c>
      <c r="AP504" t="n">
        <v>159754</v>
      </c>
      <c r="AQ504" t="n">
        <v>348712</v>
      </c>
      <c r="AR504" t="n">
        <v>479</v>
      </c>
      <c r="AS504" t="n">
        <v>350728</v>
      </c>
      <c r="AT504" t="n">
        <v>177560</v>
      </c>
      <c r="AU504" t="n">
        <v>-2657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45730</v>
      </c>
      <c r="AO505" t="n">
        <v>122032</v>
      </c>
      <c r="AP505" t="n">
        <v>146285</v>
      </c>
      <c r="AQ505" t="n">
        <v>226947</v>
      </c>
      <c r="AR505" t="n">
        <v>373</v>
      </c>
      <c r="AS505" t="n">
        <v>546403</v>
      </c>
      <c r="AT505" t="n">
        <v>145847</v>
      </c>
      <c r="AU505" t="n">
        <v>-2839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45731</v>
      </c>
      <c r="AO506" t="n">
        <v>122106</v>
      </c>
      <c r="AP506" t="n">
        <v>140333</v>
      </c>
      <c r="AQ506" t="n">
        <v>264136</v>
      </c>
      <c r="AR506" t="n">
        <v>830</v>
      </c>
      <c r="AS506" t="n">
        <v>411738</v>
      </c>
      <c r="AT506" t="n">
        <v>130067</v>
      </c>
      <c r="AU506" t="n">
        <v>-1531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45732</v>
      </c>
      <c r="AO507" t="n">
        <v>122191</v>
      </c>
      <c r="AP507" t="n">
        <v>138130</v>
      </c>
      <c r="AQ507" t="n">
        <v>365442</v>
      </c>
      <c r="AR507" t="n">
        <v>1055</v>
      </c>
      <c r="AS507" t="n">
        <v>182361</v>
      </c>
      <c r="AT507" t="n">
        <v>221265</v>
      </c>
      <c r="AU507" t="n">
        <v>-1495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45733</v>
      </c>
      <c r="AO508" t="n">
        <v>122080</v>
      </c>
      <c r="AP508" t="n">
        <v>121792</v>
      </c>
      <c r="AQ508" t="n">
        <v>205178</v>
      </c>
      <c r="AR508" t="n">
        <v>537</v>
      </c>
      <c r="AS508" t="n">
        <v>518694</v>
      </c>
      <c r="AT508" t="n">
        <v>149124</v>
      </c>
      <c r="AU508" t="n">
        <v>-6076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45734</v>
      </c>
      <c r="AO509" t="n">
        <v>122065</v>
      </c>
      <c r="AP509" t="n">
        <v>134377</v>
      </c>
      <c r="AQ509" t="n">
        <v>168560</v>
      </c>
      <c r="AR509" t="n">
        <v>414</v>
      </c>
      <c r="AS509" t="n">
        <v>571225</v>
      </c>
      <c r="AT509" t="n">
        <v>145111</v>
      </c>
      <c r="AU509" t="n">
        <v>-863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45735</v>
      </c>
      <c r="AO510" t="n">
        <v>122073</v>
      </c>
      <c r="AP510" t="n">
        <v>129580</v>
      </c>
      <c r="AQ510" t="n">
        <v>210893</v>
      </c>
      <c r="AR510" t="n">
        <v>845</v>
      </c>
      <c r="AS510" t="n">
        <v>517239</v>
      </c>
      <c r="AT510" t="n">
        <v>139659</v>
      </c>
      <c r="AU510" t="n">
        <v>-7419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45736</v>
      </c>
      <c r="AO511" t="n">
        <v>122185</v>
      </c>
      <c r="AP511" t="n">
        <v>135158</v>
      </c>
      <c r="AQ511" t="n">
        <v>336864</v>
      </c>
      <c r="AR511" t="n">
        <v>1696</v>
      </c>
      <c r="AS511" t="n">
        <v>219726</v>
      </c>
      <c r="AT511" t="n">
        <v>252823</v>
      </c>
      <c r="AU511" t="n">
        <v>2683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45737</v>
      </c>
      <c r="AO512" t="n">
        <v>121611</v>
      </c>
      <c r="AP512" t="n">
        <v>130435</v>
      </c>
      <c r="AQ512" t="n">
        <v>224490</v>
      </c>
      <c r="AR512" t="n">
        <v>813</v>
      </c>
      <c r="AS512" t="n">
        <v>425805</v>
      </c>
      <c r="AT512" t="n">
        <v>193977</v>
      </c>
      <c r="AU512" t="n">
        <v>-3280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45738</v>
      </c>
      <c r="AO513" t="n">
        <v>121730</v>
      </c>
      <c r="AP513" t="n">
        <v>130886</v>
      </c>
      <c r="AQ513" t="n">
        <v>215682</v>
      </c>
      <c r="AR513" t="n">
        <v>680</v>
      </c>
      <c r="AS513" t="n">
        <v>452049</v>
      </c>
      <c r="AT513" t="n">
        <v>173742</v>
      </c>
      <c r="AU513" t="n">
        <v>-3628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45739</v>
      </c>
      <c r="AO514" t="n">
        <v>122055</v>
      </c>
      <c r="AP514" t="n">
        <v>163182</v>
      </c>
      <c r="AQ514" t="n">
        <v>268346</v>
      </c>
      <c r="AR514" t="n">
        <v>844</v>
      </c>
      <c r="AS514" t="n">
        <v>447187</v>
      </c>
      <c r="AT514" t="n">
        <v>137718</v>
      </c>
      <c r="AU514" t="n">
        <v>-1709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45740</v>
      </c>
      <c r="AO515" t="n">
        <v>121994</v>
      </c>
      <c r="AP515" t="n">
        <v>161323</v>
      </c>
      <c r="AQ515" t="n">
        <v>462516</v>
      </c>
      <c r="AR515" t="n">
        <v>1169</v>
      </c>
      <c r="AS515" t="n">
        <v>174666</v>
      </c>
      <c r="AT515" t="n">
        <v>234190</v>
      </c>
      <c r="AU515" t="n">
        <v>-134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45741</v>
      </c>
      <c r="AO516" t="n">
        <v>121779</v>
      </c>
      <c r="AP516" t="n">
        <v>162192</v>
      </c>
      <c r="AQ516" t="n">
        <v>404740</v>
      </c>
      <c r="AR516" t="n">
        <v>1233</v>
      </c>
      <c r="AS516" t="n">
        <v>296323</v>
      </c>
      <c r="AT516" t="n">
        <v>224881</v>
      </c>
      <c r="AU516" t="n">
        <v>-5985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45742</v>
      </c>
      <c r="AO517" t="n">
        <v>121596</v>
      </c>
      <c r="AP517" t="n">
        <v>167233</v>
      </c>
      <c r="AQ517" t="n">
        <v>338214</v>
      </c>
      <c r="AR517" t="n">
        <v>880</v>
      </c>
      <c r="AS517" t="n">
        <v>431983</v>
      </c>
      <c r="AT517" t="n">
        <v>128073</v>
      </c>
      <c r="AU517" t="n">
        <v>-4957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45743</v>
      </c>
      <c r="AO518" t="n">
        <v>121591</v>
      </c>
      <c r="AP518" t="n">
        <v>169669</v>
      </c>
      <c r="AQ518" t="n">
        <v>337539</v>
      </c>
      <c r="AR518" t="n">
        <v>835</v>
      </c>
      <c r="AS518" t="n">
        <v>370176</v>
      </c>
      <c r="AT518" t="n">
        <v>117636</v>
      </c>
      <c r="AU518" t="n">
        <v>-2027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45744</v>
      </c>
      <c r="AO519" t="n">
        <v>121803</v>
      </c>
      <c r="AP519" t="n">
        <v>185759</v>
      </c>
      <c r="AQ519" t="n">
        <v>434811</v>
      </c>
      <c r="AR519" t="n">
        <v>903</v>
      </c>
      <c r="AS519" t="n">
        <v>231243</v>
      </c>
      <c r="AT519" t="n">
        <v>134651</v>
      </c>
      <c r="AU519" t="n">
        <v>-762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45745</v>
      </c>
      <c r="AO520" t="n">
        <v>121723</v>
      </c>
      <c r="AP520" t="n">
        <v>160635</v>
      </c>
      <c r="AQ520" t="n">
        <v>280238</v>
      </c>
      <c r="AR520" t="n">
        <v>687</v>
      </c>
      <c r="AS520" t="n">
        <v>423590</v>
      </c>
      <c r="AT520" t="n">
        <v>184900</v>
      </c>
      <c r="AU520" t="n">
        <v>332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45746</v>
      </c>
      <c r="AO521" t="n">
        <v>121445</v>
      </c>
      <c r="AP521" t="n">
        <v>180117</v>
      </c>
      <c r="AQ521" t="n">
        <v>416830</v>
      </c>
      <c r="AR521" t="n">
        <v>982</v>
      </c>
      <c r="AS521" t="n">
        <v>280786</v>
      </c>
      <c r="AT521" t="n">
        <v>175894</v>
      </c>
      <c r="AU521" t="n">
        <v>-3167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45747</v>
      </c>
      <c r="AO522" t="n">
        <v>120590</v>
      </c>
      <c r="AP522" t="n">
        <v>173810</v>
      </c>
      <c r="AQ522" t="n">
        <v>496034</v>
      </c>
      <c r="AR522" t="n">
        <v>1050</v>
      </c>
      <c r="AS522" t="n">
        <v>169178</v>
      </c>
      <c r="AT522" t="n">
        <v>228616</v>
      </c>
      <c r="AU522" t="n">
        <v>-2814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45748</v>
      </c>
      <c r="AO523" t="n">
        <v>120268</v>
      </c>
      <c r="AP523" t="n">
        <v>144291</v>
      </c>
      <c r="AQ523" t="n">
        <v>291740</v>
      </c>
      <c r="AR523" t="n">
        <v>525</v>
      </c>
      <c r="AS523" t="n">
        <v>543632</v>
      </c>
      <c r="AT523" t="n">
        <v>100896</v>
      </c>
      <c r="AU523" t="n">
        <v>-4744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45749</v>
      </c>
      <c r="AO524" t="n">
        <v>120241</v>
      </c>
      <c r="AP524" t="n">
        <v>133290</v>
      </c>
      <c r="AQ524" t="n">
        <v>480002</v>
      </c>
      <c r="AR524" t="n">
        <v>867</v>
      </c>
      <c r="AS524" t="n">
        <v>383513</v>
      </c>
      <c r="AT524" t="n">
        <v>135913</v>
      </c>
      <c r="AU524" t="n">
        <v>-1611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45750</v>
      </c>
      <c r="AO525" t="n">
        <v>121015</v>
      </c>
      <c r="AP525" t="n">
        <v>110986</v>
      </c>
      <c r="AQ525" t="n">
        <v>441648</v>
      </c>
      <c r="AR525" t="n">
        <v>695</v>
      </c>
      <c r="AS525" t="n">
        <v>471389</v>
      </c>
      <c r="AT525" t="n">
        <v>122547</v>
      </c>
      <c r="AU525" t="n">
        <v>-8107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45751</v>
      </c>
      <c r="AO526" t="n">
        <v>120337</v>
      </c>
      <c r="AP526" t="n">
        <v>148231</v>
      </c>
      <c r="AQ526" t="n">
        <v>460735</v>
      </c>
      <c r="AR526" t="n">
        <v>845</v>
      </c>
      <c r="AS526" t="n">
        <v>437719</v>
      </c>
      <c r="AT526" t="n">
        <v>75073</v>
      </c>
      <c r="AU526" t="n">
        <v>-213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45752</v>
      </c>
      <c r="AO527" t="n">
        <v>120321</v>
      </c>
      <c r="AP527" t="n">
        <v>143265</v>
      </c>
      <c r="AQ527" t="n">
        <v>251933</v>
      </c>
      <c r="AR527" t="n">
        <v>378</v>
      </c>
      <c r="AS527" t="n">
        <v>589230</v>
      </c>
      <c r="AT527" t="n">
        <v>51765</v>
      </c>
      <c r="AU527" t="n">
        <v>-5392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45753</v>
      </c>
      <c r="AO528" t="n">
        <v>121304</v>
      </c>
      <c r="AP528" t="n">
        <v>120694</v>
      </c>
      <c r="AQ528" t="n">
        <v>298481</v>
      </c>
      <c r="AR528" t="n">
        <v>571</v>
      </c>
      <c r="AS528" t="n">
        <v>408531</v>
      </c>
      <c r="AT528" t="n">
        <v>151298</v>
      </c>
      <c r="AU528" t="n">
        <v>5485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45754</v>
      </c>
      <c r="AO529" t="n">
        <v>121588</v>
      </c>
      <c r="AP529" t="n">
        <v>143226</v>
      </c>
      <c r="AQ529" t="n">
        <v>489414</v>
      </c>
      <c r="AR529" t="n">
        <v>1163</v>
      </c>
      <c r="AS529" t="n">
        <v>86446</v>
      </c>
      <c r="AT529" t="n">
        <v>263939</v>
      </c>
      <c r="AU529" t="n">
        <v>-3347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45755</v>
      </c>
      <c r="AO530" t="n">
        <v>121670</v>
      </c>
      <c r="AP530" t="n">
        <v>133288</v>
      </c>
      <c r="AQ530" t="n">
        <v>323071</v>
      </c>
      <c r="AR530" t="n">
        <v>667</v>
      </c>
      <c r="AS530" t="n">
        <v>264364</v>
      </c>
      <c r="AT530" t="n">
        <v>266908</v>
      </c>
      <c r="AU530" t="n">
        <v>-5650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45756</v>
      </c>
      <c r="AO531" t="n">
        <v>121569</v>
      </c>
      <c r="AP531" t="n">
        <v>130493</v>
      </c>
      <c r="AQ531" t="n">
        <v>213508</v>
      </c>
      <c r="AR531" t="n">
        <v>786</v>
      </c>
      <c r="AS531" t="n">
        <v>440913</v>
      </c>
      <c r="AT531" t="n">
        <v>224602</v>
      </c>
      <c r="AU531" t="n">
        <v>-2481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45757</v>
      </c>
      <c r="AO532" t="n">
        <v>121543</v>
      </c>
      <c r="AP532" t="n">
        <v>165547</v>
      </c>
      <c r="AQ532" t="n">
        <v>382071</v>
      </c>
      <c r="AR532" t="n">
        <v>697</v>
      </c>
      <c r="AS532" t="n">
        <v>241560</v>
      </c>
      <c r="AT532" t="n">
        <v>267821</v>
      </c>
      <c r="AU532" t="n">
        <v>-2842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45758</v>
      </c>
      <c r="AO533" t="n">
        <v>121366</v>
      </c>
      <c r="AP533" t="n">
        <v>192450</v>
      </c>
      <c r="AQ533" t="n">
        <v>380471</v>
      </c>
      <c r="AR533" t="n">
        <v>932</v>
      </c>
      <c r="AS533" t="n">
        <v>231339</v>
      </c>
      <c r="AT533" t="n">
        <v>266983</v>
      </c>
      <c r="AU533" t="n">
        <v>-2061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45759</v>
      </c>
      <c r="AO534" t="n">
        <v>121015</v>
      </c>
      <c r="AP534" t="n">
        <v>131222</v>
      </c>
      <c r="AQ534" t="n">
        <v>183051</v>
      </c>
      <c r="AR534" t="n">
        <v>477</v>
      </c>
      <c r="AS534" t="n">
        <v>548178</v>
      </c>
      <c r="AT534" t="n">
        <v>185330</v>
      </c>
      <c r="AU534" t="n">
        <v>-4101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45760</v>
      </c>
      <c r="AO535" t="n">
        <v>120678</v>
      </c>
      <c r="AP535" t="n">
        <v>130236</v>
      </c>
      <c r="AQ535" t="n">
        <v>203944</v>
      </c>
      <c r="AR535" t="n">
        <v>1141</v>
      </c>
      <c r="AS535" t="n">
        <v>565225</v>
      </c>
      <c r="AT535" t="n">
        <v>201883</v>
      </c>
      <c r="AU535" t="n">
        <v>-2316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45761</v>
      </c>
      <c r="AO536" t="n">
        <v>120809</v>
      </c>
      <c r="AP536" t="n">
        <v>155313</v>
      </c>
      <c r="AQ536" t="n">
        <v>290671</v>
      </c>
      <c r="AR536" t="n">
        <v>1316</v>
      </c>
      <c r="AS536" t="n">
        <v>494656</v>
      </c>
      <c r="AT536" t="n">
        <v>211697</v>
      </c>
      <c r="AU536" t="n">
        <v>-853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45762</v>
      </c>
      <c r="AO537" t="n">
        <v>121001</v>
      </c>
      <c r="AP537" t="n">
        <v>145526</v>
      </c>
      <c r="AQ537" t="n">
        <v>358083</v>
      </c>
      <c r="AR537" t="n">
        <v>1650</v>
      </c>
      <c r="AS537" t="n">
        <v>336597</v>
      </c>
      <c r="AT537" t="n">
        <v>222008</v>
      </c>
      <c r="AU537" t="n">
        <v>-2845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45763</v>
      </c>
      <c r="AO538" t="n">
        <v>121013</v>
      </c>
      <c r="AP538" t="n">
        <v>131972</v>
      </c>
      <c r="AQ538" t="n">
        <v>271505</v>
      </c>
      <c r="AR538" t="n">
        <v>1536</v>
      </c>
      <c r="AS538" t="n">
        <v>507959</v>
      </c>
      <c r="AT538" t="n">
        <v>184128</v>
      </c>
      <c r="AU538" t="n">
        <v>-4232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45764</v>
      </c>
      <c r="AO539" t="n">
        <v>121060</v>
      </c>
      <c r="AP539" t="n">
        <v>137150</v>
      </c>
      <c r="AQ539" t="n">
        <v>260180</v>
      </c>
      <c r="AR539" t="n">
        <v>1248</v>
      </c>
      <c r="AS539" t="n">
        <v>546405</v>
      </c>
      <c r="AT539" t="n">
        <v>204301</v>
      </c>
      <c r="AU539" t="n">
        <v>-4747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45765</v>
      </c>
      <c r="AO540" t="n">
        <v>121507</v>
      </c>
      <c r="AP540" t="n">
        <v>125763</v>
      </c>
      <c r="AQ540" t="n">
        <v>372970</v>
      </c>
      <c r="AR540" t="n">
        <v>995</v>
      </c>
      <c r="AS540" t="n">
        <v>527541</v>
      </c>
      <c r="AT540" t="n">
        <v>136066</v>
      </c>
      <c r="AU540" t="n">
        <v>-2928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45766</v>
      </c>
      <c r="AO541" t="n">
        <v>121464</v>
      </c>
      <c r="AP541" t="n">
        <v>122320</v>
      </c>
      <c r="AQ541" t="n">
        <v>400077</v>
      </c>
      <c r="AR541" t="n">
        <v>963</v>
      </c>
      <c r="AS541" t="n">
        <v>450880</v>
      </c>
      <c r="AT541" t="n">
        <v>115831</v>
      </c>
      <c r="AU541" t="n">
        <v>-3434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45767</v>
      </c>
      <c r="AO542" t="n">
        <v>105546</v>
      </c>
      <c r="AP542" t="n">
        <v>134014</v>
      </c>
      <c r="AQ542" t="n">
        <v>460674</v>
      </c>
      <c r="AR542" t="n">
        <v>1416</v>
      </c>
      <c r="AS542" t="n">
        <v>267129</v>
      </c>
      <c r="AT542" t="n">
        <v>193113</v>
      </c>
      <c r="AU542" t="n">
        <v>2610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45768</v>
      </c>
      <c r="AO543" t="n">
        <v>92134</v>
      </c>
      <c r="AP543" t="n">
        <v>133371</v>
      </c>
      <c r="AQ543" t="n">
        <v>471183</v>
      </c>
      <c r="AR543" t="n">
        <v>1260</v>
      </c>
      <c r="AS543" t="n">
        <v>248650</v>
      </c>
      <c r="AT543" t="n">
        <v>257716</v>
      </c>
      <c r="AU543" t="n">
        <v>-4939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45769</v>
      </c>
      <c r="AO544" t="n">
        <v>91806</v>
      </c>
      <c r="AP544" t="n">
        <v>132006</v>
      </c>
      <c r="AQ544" t="n">
        <v>399208</v>
      </c>
      <c r="AR544" t="n">
        <v>1508</v>
      </c>
      <c r="AS544" t="n">
        <v>456389</v>
      </c>
      <c r="AT544" t="n">
        <v>196159</v>
      </c>
      <c r="AU544" t="n">
        <v>-2590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45770</v>
      </c>
      <c r="AO545" t="n">
        <v>91399</v>
      </c>
      <c r="AP545" t="n">
        <v>149307</v>
      </c>
      <c r="AQ545" t="n">
        <v>465907</v>
      </c>
      <c r="AR545" t="n">
        <v>3166</v>
      </c>
      <c r="AS545" t="n">
        <v>369005</v>
      </c>
      <c r="AT545" t="n">
        <v>174712</v>
      </c>
      <c r="AU545" t="n">
        <v>-3792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45771</v>
      </c>
      <c r="AO546" t="n">
        <v>91362</v>
      </c>
      <c r="AP546" t="n">
        <v>156420</v>
      </c>
      <c r="AQ546" t="n">
        <v>496717</v>
      </c>
      <c r="AR546" t="n">
        <v>3630</v>
      </c>
      <c r="AS546" t="n">
        <v>365225</v>
      </c>
      <c r="AT546" t="n">
        <v>133969</v>
      </c>
      <c r="AU546" t="n">
        <v>-4227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45772</v>
      </c>
      <c r="AO547" t="n">
        <v>91282</v>
      </c>
      <c r="AP547" t="n">
        <v>144276</v>
      </c>
      <c r="AQ547" t="n">
        <v>517487</v>
      </c>
      <c r="AR547" t="n">
        <v>3944</v>
      </c>
      <c r="AS547" t="n">
        <v>330622</v>
      </c>
      <c r="AT547" t="n">
        <v>164482</v>
      </c>
      <c r="AU547" t="n">
        <v>-212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45773</v>
      </c>
      <c r="AO548" t="n">
        <v>91229</v>
      </c>
      <c r="AP548" t="n">
        <v>120666</v>
      </c>
      <c r="AQ548" t="n">
        <v>476770</v>
      </c>
      <c r="AR548" t="n">
        <v>3935</v>
      </c>
      <c r="AS548" t="n">
        <v>388256</v>
      </c>
      <c r="AT548" t="n">
        <v>161847</v>
      </c>
      <c r="AU548" t="n">
        <v>-1861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45774</v>
      </c>
      <c r="AO549" t="n">
        <v>91160</v>
      </c>
      <c r="AP549" t="n">
        <v>145536</v>
      </c>
      <c r="AQ549" t="n">
        <v>395208</v>
      </c>
      <c r="AR549" t="n">
        <v>3956</v>
      </c>
      <c r="AS549" t="n">
        <v>477067</v>
      </c>
      <c r="AT549" t="n">
        <v>161330</v>
      </c>
      <c r="AU549" t="n">
        <v>-6883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45775</v>
      </c>
      <c r="AO550" t="n">
        <v>91169</v>
      </c>
      <c r="AP550" t="n">
        <v>143829</v>
      </c>
      <c r="AQ550" t="n">
        <v>419881</v>
      </c>
      <c r="AR550" t="n">
        <v>3987</v>
      </c>
      <c r="AS550" t="n">
        <v>516887</v>
      </c>
      <c r="AT550" t="n">
        <v>145039</v>
      </c>
      <c r="AU550" t="n">
        <v>-1237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45776</v>
      </c>
      <c r="AO551" t="n">
        <v>91233</v>
      </c>
      <c r="AP551" t="n">
        <v>140493</v>
      </c>
      <c r="AQ551" t="n">
        <v>490460</v>
      </c>
      <c r="AR551" t="n">
        <v>3903</v>
      </c>
      <c r="AS551" t="n">
        <v>432298</v>
      </c>
      <c r="AT551" t="n">
        <v>151673</v>
      </c>
      <c r="AU551" t="n">
        <v>-1175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45777</v>
      </c>
      <c r="AO552" t="n">
        <v>91421</v>
      </c>
      <c r="AP552" t="n">
        <v>158015</v>
      </c>
      <c r="AQ552" t="n">
        <v>568200</v>
      </c>
      <c r="AR552" t="n">
        <v>3672</v>
      </c>
      <c r="AS552" t="n">
        <v>305225</v>
      </c>
      <c r="AT552" t="n">
        <v>145399</v>
      </c>
      <c r="AU552" t="n">
        <v>-1164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45778</v>
      </c>
      <c r="AO553" t="n">
        <v>91758</v>
      </c>
      <c r="AP553" t="n">
        <v>164896</v>
      </c>
      <c r="AQ553" t="n">
        <v>609651</v>
      </c>
      <c r="AR553" t="n">
        <v>3969</v>
      </c>
      <c r="AS553" t="n">
        <v>215722</v>
      </c>
      <c r="AT553" t="n">
        <v>187897</v>
      </c>
      <c r="AU553" t="n">
        <v>-8038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45779</v>
      </c>
      <c r="AO554" t="n">
        <v>91145</v>
      </c>
      <c r="AP554" t="n">
        <v>128457</v>
      </c>
      <c r="AQ554" t="n">
        <v>462930</v>
      </c>
      <c r="AR554" t="n">
        <v>4008</v>
      </c>
      <c r="AS554" t="n">
        <v>390234</v>
      </c>
      <c r="AT554" t="n">
        <v>128112</v>
      </c>
      <c r="AU554" t="n">
        <v>-1169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45780</v>
      </c>
      <c r="AO555" t="n">
        <v>91372</v>
      </c>
      <c r="AP555" t="n">
        <v>137097</v>
      </c>
      <c r="AQ555" t="n">
        <v>446968</v>
      </c>
      <c r="AR555" t="n">
        <v>3908</v>
      </c>
      <c r="AS555" t="n">
        <v>158124</v>
      </c>
      <c r="AT555" t="n">
        <v>273131</v>
      </c>
      <c r="AU555" t="n">
        <v>175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45781</v>
      </c>
      <c r="AO556" t="n">
        <v>91431</v>
      </c>
      <c r="AP556" t="n">
        <v>123430</v>
      </c>
      <c r="AQ556" t="n">
        <v>288808</v>
      </c>
      <c r="AR556" t="n">
        <v>3855</v>
      </c>
      <c r="AS556" t="n">
        <v>388819</v>
      </c>
      <c r="AT556" t="n">
        <v>224236</v>
      </c>
      <c r="AU556" t="n">
        <v>-6932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45782</v>
      </c>
      <c r="AO557" t="n">
        <v>91443</v>
      </c>
      <c r="AP557" t="n">
        <v>130175</v>
      </c>
      <c r="AQ557" t="n">
        <v>311044</v>
      </c>
      <c r="AR557" t="n">
        <v>3652</v>
      </c>
      <c r="AS557" t="n">
        <v>513896</v>
      </c>
      <c r="AT557" t="n">
        <v>110862</v>
      </c>
      <c r="AU557" t="n">
        <v>-3055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45783</v>
      </c>
      <c r="AO558" t="n">
        <v>91434</v>
      </c>
      <c r="AP558" t="n">
        <v>157414</v>
      </c>
      <c r="AQ558" t="n">
        <v>476729</v>
      </c>
      <c r="AR558" t="n">
        <v>2909</v>
      </c>
      <c r="AS558" t="n">
        <v>305679</v>
      </c>
      <c r="AT558" t="n">
        <v>141568</v>
      </c>
      <c r="AU558" t="n">
        <v>5156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45784</v>
      </c>
      <c r="AO559" t="n">
        <v>91723</v>
      </c>
      <c r="AP559" t="n">
        <v>159578</v>
      </c>
      <c r="AQ559" t="n">
        <v>599016</v>
      </c>
      <c r="AR559" t="n">
        <v>3701</v>
      </c>
      <c r="AS559" t="n">
        <v>133546</v>
      </c>
      <c r="AT559" t="n">
        <v>235909</v>
      </c>
      <c r="AU559" t="n">
        <v>-4818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45785</v>
      </c>
      <c r="AO560" t="n">
        <v>91892</v>
      </c>
      <c r="AP560" t="n">
        <v>182290</v>
      </c>
      <c r="AQ560" t="n">
        <v>622339</v>
      </c>
      <c r="AR560" t="n">
        <v>3654</v>
      </c>
      <c r="AS560" t="n">
        <v>135943</v>
      </c>
      <c r="AT560" t="n">
        <v>186100</v>
      </c>
      <c r="AU560" t="n">
        <v>-1948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45786</v>
      </c>
      <c r="AO561" t="n">
        <v>91946</v>
      </c>
      <c r="AP561" t="n">
        <v>151161</v>
      </c>
      <c r="AQ561" t="n">
        <v>497213</v>
      </c>
      <c r="AR561" t="n">
        <v>3565</v>
      </c>
      <c r="AS561" t="n">
        <v>221348</v>
      </c>
      <c r="AT561" t="n">
        <v>226142</v>
      </c>
      <c r="AU561" t="n">
        <v>-2823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45787</v>
      </c>
      <c r="AO562" t="n">
        <v>91998</v>
      </c>
      <c r="AP562" t="n">
        <v>158242</v>
      </c>
      <c r="AQ562" t="n">
        <v>438702</v>
      </c>
      <c r="AR562" t="n">
        <v>3947</v>
      </c>
      <c r="AS562" t="n">
        <v>214315</v>
      </c>
      <c r="AT562" t="n">
        <v>248734</v>
      </c>
      <c r="AU562" t="n">
        <v>-5778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45788</v>
      </c>
      <c r="AO563" t="n">
        <v>92239</v>
      </c>
      <c r="AP563" t="n">
        <v>149423</v>
      </c>
      <c r="AQ563" t="n">
        <v>497428</v>
      </c>
      <c r="AR563" t="n">
        <v>3881</v>
      </c>
      <c r="AS563" t="n">
        <v>101734</v>
      </c>
      <c r="AT563" t="n">
        <v>265582</v>
      </c>
      <c r="AU563" t="n">
        <v>1084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45789</v>
      </c>
      <c r="AO564" t="n">
        <v>92080</v>
      </c>
      <c r="AP564" t="n">
        <v>160299</v>
      </c>
      <c r="AQ564" t="n">
        <v>521844</v>
      </c>
      <c r="AR564" t="n">
        <v>3865</v>
      </c>
      <c r="AS564" t="n">
        <v>183608</v>
      </c>
      <c r="AT564" t="n">
        <v>280376</v>
      </c>
      <c r="AU564" t="n">
        <v>-5403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45790</v>
      </c>
      <c r="AO565" t="n">
        <v>91969</v>
      </c>
      <c r="AP565" t="n">
        <v>146940</v>
      </c>
      <c r="AQ565" t="n">
        <v>436117</v>
      </c>
      <c r="AR565" t="n">
        <v>3858</v>
      </c>
      <c r="AS565" t="n">
        <v>481966</v>
      </c>
      <c r="AT565" t="n">
        <v>231458</v>
      </c>
      <c r="AU565" t="n">
        <v>-1661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45791</v>
      </c>
      <c r="AO566" t="n">
        <v>91394</v>
      </c>
      <c r="AP566" t="n">
        <v>174096</v>
      </c>
      <c r="AQ566" t="n">
        <v>572693</v>
      </c>
      <c r="AR566" t="n">
        <v>3737</v>
      </c>
      <c r="AS566" t="n">
        <v>430533</v>
      </c>
      <c r="AT566" t="n">
        <v>212829</v>
      </c>
      <c r="AU566" t="n">
        <v>-1021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45792</v>
      </c>
      <c r="AO567" t="n">
        <v>101347</v>
      </c>
      <c r="AP567" t="n">
        <v>174056</v>
      </c>
      <c r="AQ567" t="n">
        <v>671954</v>
      </c>
      <c r="AR567" t="n">
        <v>3951</v>
      </c>
      <c r="AS567" t="n">
        <v>314448</v>
      </c>
      <c r="AT567" t="n">
        <v>202039</v>
      </c>
      <c r="AU567" t="n">
        <v>-392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45793</v>
      </c>
      <c r="AO568" t="n">
        <v>115961</v>
      </c>
      <c r="AP568" t="n">
        <v>171874</v>
      </c>
      <c r="AQ568" t="n">
        <v>710513</v>
      </c>
      <c r="AR568" t="n">
        <v>3188</v>
      </c>
      <c r="AS568" t="n">
        <v>266150</v>
      </c>
      <c r="AT568" t="n">
        <v>204359</v>
      </c>
      <c r="AU568" t="n">
        <v>-2201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45794</v>
      </c>
      <c r="AO569" t="n">
        <v>121240</v>
      </c>
      <c r="AP569" t="n">
        <v>180775</v>
      </c>
      <c r="AQ569" t="n">
        <v>613625</v>
      </c>
      <c r="AR569" t="n">
        <v>3096</v>
      </c>
      <c r="AS569" t="n">
        <v>353754</v>
      </c>
      <c r="AT569" t="n">
        <v>185545</v>
      </c>
      <c r="AU569" t="n">
        <v>-3779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45795</v>
      </c>
      <c r="AO570" t="n">
        <v>121277</v>
      </c>
      <c r="AP570" t="n">
        <v>166842</v>
      </c>
      <c r="AQ570" t="n">
        <v>452109</v>
      </c>
      <c r="AR570" t="n">
        <v>3131</v>
      </c>
      <c r="AS570" t="n">
        <v>515419</v>
      </c>
      <c r="AT570" t="n">
        <v>166429</v>
      </c>
      <c r="AU570" t="n">
        <v>-7244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45796</v>
      </c>
      <c r="AO571" t="n">
        <v>121218</v>
      </c>
      <c r="AP571" t="n">
        <v>159038</v>
      </c>
      <c r="AQ571" t="n">
        <v>529294</v>
      </c>
      <c r="AR571" t="n">
        <v>3143</v>
      </c>
      <c r="AS571" t="n">
        <v>488814</v>
      </c>
      <c r="AT571" t="n">
        <v>167318</v>
      </c>
      <c r="AU571" t="n">
        <v>-1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45797</v>
      </c>
      <c r="AO572" t="n">
        <v>121111</v>
      </c>
      <c r="AP572" t="n">
        <v>154704</v>
      </c>
      <c r="AQ572" t="n">
        <v>664799</v>
      </c>
      <c r="AR572" t="n">
        <v>3500</v>
      </c>
      <c r="AS572" t="n">
        <v>229306</v>
      </c>
      <c r="AT572" t="n">
        <v>266150</v>
      </c>
      <c r="AU572" t="n">
        <v>-678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45798</v>
      </c>
      <c r="AO573" t="n">
        <v>121011</v>
      </c>
      <c r="AP573" t="n">
        <v>135522</v>
      </c>
      <c r="AQ573" t="n">
        <v>555456</v>
      </c>
      <c r="AR573" t="n">
        <v>3653</v>
      </c>
      <c r="AS573" t="n">
        <v>327820</v>
      </c>
      <c r="AT573" t="n">
        <v>244693</v>
      </c>
      <c r="AU573" t="n">
        <v>-3377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45799</v>
      </c>
      <c r="AO574" t="n">
        <v>121032</v>
      </c>
      <c r="AP574" t="n">
        <v>149957</v>
      </c>
      <c r="AQ574" t="n">
        <v>602413</v>
      </c>
      <c r="AR574" t="n">
        <v>3814</v>
      </c>
      <c r="AS574" t="n">
        <v>366558</v>
      </c>
      <c r="AT574" t="n">
        <v>238273</v>
      </c>
      <c r="AU574" t="n">
        <v>-5020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45800</v>
      </c>
      <c r="AO575" t="n">
        <v>121001</v>
      </c>
      <c r="AP575" t="n">
        <v>152815</v>
      </c>
      <c r="AQ575" t="n">
        <v>586461</v>
      </c>
      <c r="AR575" t="n">
        <v>3655</v>
      </c>
      <c r="AS575" t="n">
        <v>410409</v>
      </c>
      <c r="AT575" t="n">
        <v>236922</v>
      </c>
      <c r="AU575" t="n">
        <v>-1656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45801</v>
      </c>
      <c r="AO576" t="n">
        <v>120955</v>
      </c>
      <c r="AP576" t="n">
        <v>138852</v>
      </c>
      <c r="AQ576" t="n">
        <v>498140</v>
      </c>
      <c r="AR576" t="n">
        <v>3263</v>
      </c>
      <c r="AS576" t="n">
        <v>539834</v>
      </c>
      <c r="AT576" t="n">
        <v>226634</v>
      </c>
      <c r="AU576" t="n">
        <v>-4877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45802</v>
      </c>
      <c r="AO577" t="n">
        <v>120897</v>
      </c>
      <c r="AP577" t="n">
        <v>140312</v>
      </c>
      <c r="AQ577" t="n">
        <v>550827</v>
      </c>
      <c r="AR577" t="n">
        <v>3186</v>
      </c>
      <c r="AS577" t="n">
        <v>480419</v>
      </c>
      <c r="AT577" t="n">
        <v>218427</v>
      </c>
      <c r="AU577" t="n">
        <v>-1662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45803</v>
      </c>
      <c r="AO578" t="n">
        <v>120913</v>
      </c>
      <c r="AP578" t="n">
        <v>158144</v>
      </c>
      <c r="AQ578" t="n">
        <v>625957</v>
      </c>
      <c r="AR578" t="n">
        <v>3427</v>
      </c>
      <c r="AS578" t="n">
        <v>294588</v>
      </c>
      <c r="AT578" t="n">
        <v>155261</v>
      </c>
      <c r="AU578" t="n">
        <v>-642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45804</v>
      </c>
      <c r="AO579" t="n">
        <v>120924</v>
      </c>
      <c r="AP579" t="n">
        <v>148180</v>
      </c>
      <c r="AQ579" t="n">
        <v>686830</v>
      </c>
      <c r="AR579" t="n">
        <v>3086</v>
      </c>
      <c r="AS579" t="n">
        <v>165705</v>
      </c>
      <c r="AT579" t="n">
        <v>219023</v>
      </c>
      <c r="AU579" t="n">
        <v>-1779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45805</v>
      </c>
      <c r="AO580" t="n">
        <v>120801</v>
      </c>
      <c r="AP580" t="n">
        <v>137883</v>
      </c>
      <c r="AQ580" t="n">
        <v>669392</v>
      </c>
      <c r="AR580" t="n">
        <v>3287</v>
      </c>
      <c r="AS580" t="n">
        <v>202367</v>
      </c>
      <c r="AT580" t="n">
        <v>185934</v>
      </c>
      <c r="AU580" t="n">
        <v>-6148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45806</v>
      </c>
      <c r="AO581" t="n">
        <v>120880</v>
      </c>
      <c r="AP581" t="n">
        <v>131641</v>
      </c>
      <c r="AQ581" t="n">
        <v>671383</v>
      </c>
      <c r="AR581" t="n">
        <v>3305</v>
      </c>
      <c r="AS581" t="n">
        <v>251385</v>
      </c>
      <c r="AT581" t="n">
        <v>208958</v>
      </c>
      <c r="AU581" t="n">
        <v>-2393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45807</v>
      </c>
      <c r="AO582" t="n">
        <v>120887</v>
      </c>
      <c r="AP582" t="n">
        <v>152328</v>
      </c>
      <c r="AQ582" t="n">
        <v>756933</v>
      </c>
      <c r="AR582" t="n">
        <v>3861</v>
      </c>
      <c r="AS582" t="n">
        <v>113993</v>
      </c>
      <c r="AT582" t="n">
        <v>174965</v>
      </c>
      <c r="AU582" t="n">
        <v>575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45808</v>
      </c>
      <c r="AO583" t="n">
        <v>120916</v>
      </c>
      <c r="AP583" t="n">
        <v>140765</v>
      </c>
      <c r="AQ583" t="n">
        <v>736187</v>
      </c>
      <c r="AR583" t="n">
        <v>3692</v>
      </c>
      <c r="AS583" t="n">
        <v>75364</v>
      </c>
      <c r="AT583" t="n">
        <v>263098</v>
      </c>
      <c r="AU583" t="n">
        <v>-4783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45809</v>
      </c>
      <c r="AO584" t="n">
        <v>120628</v>
      </c>
      <c r="AP584" t="n">
        <v>151152</v>
      </c>
      <c r="AQ584" t="n">
        <v>649830</v>
      </c>
      <c r="AR584" t="n">
        <v>3775</v>
      </c>
      <c r="AS584" t="n">
        <v>212597</v>
      </c>
      <c r="AT584" t="n">
        <v>260592</v>
      </c>
      <c r="AU584" t="n">
        <v>-4728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45810</v>
      </c>
      <c r="AO585" t="n">
        <v>120508</v>
      </c>
      <c r="AP585" t="n">
        <v>164076</v>
      </c>
      <c r="AQ585" t="n">
        <v>574751</v>
      </c>
      <c r="AR585" t="n">
        <v>3760</v>
      </c>
      <c r="AS585" t="n">
        <v>420387</v>
      </c>
      <c r="AT585" t="n">
        <v>227178</v>
      </c>
      <c r="AU585" t="n">
        <v>-4181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45811</v>
      </c>
      <c r="AO586" t="n">
        <v>120558</v>
      </c>
      <c r="AP586" t="n">
        <v>169004</v>
      </c>
      <c r="AQ586" t="n">
        <v>539599</v>
      </c>
      <c r="AR586" t="n">
        <v>3569</v>
      </c>
      <c r="AS586" t="n">
        <v>450585</v>
      </c>
      <c r="AT586" t="n">
        <v>223251</v>
      </c>
      <c r="AU586" t="n">
        <v>-1944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45812</v>
      </c>
      <c r="AO587" t="n">
        <v>120552</v>
      </c>
      <c r="AP587" t="n">
        <v>184093</v>
      </c>
      <c r="AQ587" t="n">
        <v>671505</v>
      </c>
      <c r="AR587" t="n">
        <v>3809</v>
      </c>
      <c r="AS587" t="n">
        <v>261903</v>
      </c>
      <c r="AT587" t="n">
        <v>194784</v>
      </c>
      <c r="AU587" t="n">
        <v>-1777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45813</v>
      </c>
      <c r="AO588" t="n">
        <v>120552</v>
      </c>
      <c r="AP588" t="n">
        <v>192916</v>
      </c>
      <c r="AQ588" t="n">
        <v>644389</v>
      </c>
      <c r="AR588" t="n">
        <v>3924</v>
      </c>
      <c r="AS588" t="n">
        <v>326740</v>
      </c>
      <c r="AT588" t="n">
        <v>197410</v>
      </c>
      <c r="AU588" t="n">
        <v>528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45814</v>
      </c>
      <c r="AO589" t="n">
        <v>120459</v>
      </c>
      <c r="AP589" t="n">
        <v>185273</v>
      </c>
      <c r="AQ589" t="n">
        <v>654603</v>
      </c>
      <c r="AR589" t="n">
        <v>4417</v>
      </c>
      <c r="AS589" t="n">
        <v>342713</v>
      </c>
      <c r="AT589" t="n">
        <v>254069</v>
      </c>
      <c r="AU589" t="n">
        <v>-6067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45815</v>
      </c>
      <c r="AO590" t="n">
        <v>120448</v>
      </c>
      <c r="AP590" t="n">
        <v>174733</v>
      </c>
      <c r="AQ590" t="n">
        <v>655735</v>
      </c>
      <c r="AR590" t="n">
        <v>3932</v>
      </c>
      <c r="AS590" t="n">
        <v>323528</v>
      </c>
      <c r="AT590" t="n">
        <v>262439</v>
      </c>
      <c r="AU590" t="n">
        <v>-2100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45816</v>
      </c>
      <c r="AO591" t="n">
        <v>120404</v>
      </c>
      <c r="AP591" t="n">
        <v>172544</v>
      </c>
      <c r="AQ591" t="n">
        <v>643333</v>
      </c>
      <c r="AR591" t="n">
        <v>3953</v>
      </c>
      <c r="AS591" t="n">
        <v>359135</v>
      </c>
      <c r="AT591" t="n">
        <v>253347</v>
      </c>
      <c r="AU591" t="n">
        <v>-8102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45817</v>
      </c>
      <c r="AO592" t="n">
        <v>120389</v>
      </c>
      <c r="AP592" t="n">
        <v>182196</v>
      </c>
      <c r="AQ592" t="n">
        <v>669958</v>
      </c>
      <c r="AR592" t="n">
        <v>3911</v>
      </c>
      <c r="AS592" t="n">
        <v>269519</v>
      </c>
      <c r="AT592" t="n">
        <v>262998</v>
      </c>
      <c r="AU592" t="n">
        <v>4523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45818</v>
      </c>
      <c r="AO593" t="n">
        <v>120370</v>
      </c>
      <c r="AP593" t="n">
        <v>219171</v>
      </c>
      <c r="AQ593" t="n">
        <v>755180</v>
      </c>
      <c r="AR593" t="n">
        <v>4050</v>
      </c>
      <c r="AS593" t="n">
        <v>186337</v>
      </c>
      <c r="AT593" t="n">
        <v>168887</v>
      </c>
      <c r="AU593" t="n">
        <v>-5469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45819</v>
      </c>
      <c r="AO594" t="n">
        <v>120426</v>
      </c>
      <c r="AP594" t="n">
        <v>208774</v>
      </c>
      <c r="AQ594" t="n">
        <v>744857</v>
      </c>
      <c r="AR594" t="n">
        <v>4254</v>
      </c>
      <c r="AS594" t="n">
        <v>120444</v>
      </c>
      <c r="AT594" t="n">
        <v>151843</v>
      </c>
      <c r="AU594" t="n">
        <v>542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45820</v>
      </c>
      <c r="AO595" t="n">
        <v>120618</v>
      </c>
      <c r="AP595" t="n">
        <v>175268</v>
      </c>
      <c r="AQ595" t="n">
        <v>691267</v>
      </c>
      <c r="AR595" t="n">
        <v>4059</v>
      </c>
      <c r="AS595" t="n">
        <v>170149</v>
      </c>
      <c r="AT595" t="n">
        <v>172508</v>
      </c>
      <c r="AU595" t="n">
        <v>-7550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45821</v>
      </c>
      <c r="AO596" t="n">
        <v>120687</v>
      </c>
      <c r="AP596" t="n">
        <v>130151</v>
      </c>
      <c r="AQ596" t="n">
        <v>561988</v>
      </c>
      <c r="AR596" t="n">
        <v>4142</v>
      </c>
      <c r="AS596" t="n">
        <v>379806</v>
      </c>
      <c r="AT596" t="n">
        <v>266100</v>
      </c>
      <c r="AU596" t="n">
        <v>-604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45822</v>
      </c>
      <c r="AO597" t="n">
        <v>120592</v>
      </c>
      <c r="AP597" t="n">
        <v>143988</v>
      </c>
      <c r="AQ597" t="n">
        <v>601732</v>
      </c>
      <c r="AR597" t="n">
        <v>3942</v>
      </c>
      <c r="AS597" t="n">
        <v>403838</v>
      </c>
      <c r="AT597" t="n">
        <v>225915</v>
      </c>
      <c r="AU597" t="n">
        <v>-5319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45823</v>
      </c>
      <c r="AO598" t="n">
        <v>120534</v>
      </c>
      <c r="AP598" t="n">
        <v>133837</v>
      </c>
      <c r="AQ598" t="n">
        <v>562096</v>
      </c>
      <c r="AR598" t="n">
        <v>3943</v>
      </c>
      <c r="AS598" t="n">
        <v>399854</v>
      </c>
      <c r="AT598" t="n">
        <v>196198</v>
      </c>
      <c r="AU598" t="n">
        <v>-765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45824</v>
      </c>
      <c r="AO599" t="n">
        <v>120529</v>
      </c>
      <c r="AP599" t="n">
        <v>169463</v>
      </c>
      <c r="AQ599" t="n">
        <v>669097</v>
      </c>
      <c r="AR599" t="n">
        <v>3839</v>
      </c>
      <c r="AS599" t="n">
        <v>235037</v>
      </c>
      <c r="AT599" t="n">
        <v>275020</v>
      </c>
      <c r="AU599" t="n">
        <v>-1605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45825</v>
      </c>
      <c r="AO600" t="n">
        <v>120436</v>
      </c>
      <c r="AP600" t="n">
        <v>162820</v>
      </c>
      <c r="AQ600" t="n">
        <v>466099</v>
      </c>
      <c r="AR600" t="n">
        <v>3793</v>
      </c>
      <c r="AS600" t="n">
        <v>570205</v>
      </c>
      <c r="AT600" t="n">
        <v>238707</v>
      </c>
      <c r="AU600" t="n">
        <v>-5917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45826</v>
      </c>
      <c r="AO601" t="n">
        <v>120388</v>
      </c>
      <c r="AP601" t="n">
        <v>196789</v>
      </c>
      <c r="AQ601" t="n">
        <v>595276</v>
      </c>
      <c r="AR601" t="n">
        <v>3781</v>
      </c>
      <c r="AS601" t="n">
        <v>403472</v>
      </c>
      <c r="AT601" t="n">
        <v>258924</v>
      </c>
      <c r="AU601" t="n">
        <v>1313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45827</v>
      </c>
      <c r="AO602" t="n">
        <v>120310</v>
      </c>
      <c r="AP602" t="n">
        <v>207846</v>
      </c>
      <c r="AQ602" t="n">
        <v>667987</v>
      </c>
      <c r="AR602" t="n">
        <v>3760</v>
      </c>
      <c r="AS602" t="n">
        <v>334335</v>
      </c>
      <c r="AT602" t="n">
        <v>259338</v>
      </c>
      <c r="AU602" t="n">
        <v>-342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45828</v>
      </c>
      <c r="AO603" t="n">
        <v>120177</v>
      </c>
      <c r="AP603" t="n">
        <v>202036</v>
      </c>
      <c r="AQ603" t="n">
        <v>533349</v>
      </c>
      <c r="AR603" t="n">
        <v>3867</v>
      </c>
      <c r="AS603" t="n">
        <v>520634</v>
      </c>
      <c r="AT603" t="n">
        <v>232832</v>
      </c>
      <c r="AU603" t="n">
        <v>-2243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45829</v>
      </c>
      <c r="AO604" t="n">
        <v>120164</v>
      </c>
      <c r="AP604" t="n">
        <v>170841</v>
      </c>
      <c r="AQ604" t="n">
        <v>463868</v>
      </c>
      <c r="AR604" t="n">
        <v>3971</v>
      </c>
      <c r="AS604" t="n">
        <v>576732</v>
      </c>
      <c r="AT604" t="n">
        <v>227421</v>
      </c>
      <c r="AU604" t="n">
        <v>-6025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45830</v>
      </c>
      <c r="AO605" t="n">
        <v>120184</v>
      </c>
      <c r="AP605" t="n">
        <v>155193</v>
      </c>
      <c r="AQ605" t="n">
        <v>439021</v>
      </c>
      <c r="AR605" t="n">
        <v>4009</v>
      </c>
      <c r="AS605" t="n">
        <v>598922</v>
      </c>
      <c r="AT605" t="n">
        <v>221468</v>
      </c>
      <c r="AU605" t="n">
        <v>-258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45831</v>
      </c>
      <c r="AO606" t="n">
        <v>120096</v>
      </c>
      <c r="AP606" t="n">
        <v>198289</v>
      </c>
      <c r="AQ606" t="n">
        <v>521291</v>
      </c>
      <c r="AR606" t="n">
        <v>3981</v>
      </c>
      <c r="AS606" t="n">
        <v>515335</v>
      </c>
      <c r="AT606" t="n">
        <v>223586</v>
      </c>
      <c r="AU606" t="n">
        <v>787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45832</v>
      </c>
      <c r="AO607" t="n">
        <v>120053</v>
      </c>
      <c r="AP607" t="n">
        <v>203700</v>
      </c>
      <c r="AQ607" t="n">
        <v>582007</v>
      </c>
      <c r="AR607" t="n">
        <v>3642</v>
      </c>
      <c r="AS607" t="n">
        <v>396479</v>
      </c>
      <c r="AT607" t="n">
        <v>259416</v>
      </c>
      <c r="AU607" t="n">
        <v>-3574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45833</v>
      </c>
      <c r="AO608" t="n">
        <v>120074</v>
      </c>
      <c r="AP608" t="n">
        <v>198364</v>
      </c>
      <c r="AQ608" t="n">
        <v>601827</v>
      </c>
      <c r="AR608" t="n">
        <v>3281</v>
      </c>
      <c r="AS608" t="n">
        <v>367928</v>
      </c>
      <c r="AT608" t="n">
        <v>214151</v>
      </c>
      <c r="AU608" t="n">
        <v>-1407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45834</v>
      </c>
      <c r="AO609" t="n">
        <v>120063</v>
      </c>
      <c r="AP609" t="n">
        <v>201712</v>
      </c>
      <c r="AQ609" t="n">
        <v>656394</v>
      </c>
      <c r="AR609" t="n">
        <v>3113</v>
      </c>
      <c r="AS609" t="n">
        <v>298755</v>
      </c>
      <c r="AT609" t="n">
        <v>231877</v>
      </c>
      <c r="AU609" t="n">
        <v>436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45835</v>
      </c>
      <c r="AO610" t="n">
        <v>119991</v>
      </c>
      <c r="AP610" t="n">
        <v>222289</v>
      </c>
      <c r="AQ610" t="n">
        <v>668060</v>
      </c>
      <c r="AR610" t="n">
        <v>3011</v>
      </c>
      <c r="AS610" t="n">
        <v>261828</v>
      </c>
      <c r="AT610" t="n">
        <v>256239</v>
      </c>
      <c r="AU610" t="n">
        <v>761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45836</v>
      </c>
      <c r="AO611" t="n">
        <v>119852</v>
      </c>
      <c r="AP611" t="n">
        <v>212706</v>
      </c>
      <c r="AQ611" t="n">
        <v>602134</v>
      </c>
      <c r="AR611" t="n">
        <v>3129</v>
      </c>
      <c r="AS611" t="n">
        <v>337739</v>
      </c>
      <c r="AT611" t="n">
        <v>275444</v>
      </c>
      <c r="AU611" t="n">
        <v>-3034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45837</v>
      </c>
      <c r="AO612" t="n">
        <v>119897</v>
      </c>
      <c r="AP612" t="n">
        <v>212956</v>
      </c>
      <c r="AQ612" t="n">
        <v>602449</v>
      </c>
      <c r="AR612" t="n">
        <v>2966</v>
      </c>
      <c r="AS612" t="n">
        <v>337664</v>
      </c>
      <c r="AT612" t="n">
        <v>243082</v>
      </c>
      <c r="AU612" t="n">
        <v>-3311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45838</v>
      </c>
      <c r="AO613" t="n">
        <v>120024</v>
      </c>
      <c r="AP613" t="n">
        <v>232458</v>
      </c>
      <c r="AQ613" t="n">
        <v>732984</v>
      </c>
      <c r="AR613" t="n">
        <v>3158</v>
      </c>
      <c r="AS613" t="n">
        <v>226583</v>
      </c>
      <c r="AT613" t="n">
        <v>213307</v>
      </c>
      <c r="AU613" t="n">
        <v>-4595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45839</v>
      </c>
      <c r="AO614" t="n">
        <v>119981</v>
      </c>
      <c r="AP614" t="n">
        <v>228849</v>
      </c>
      <c r="AQ614" t="n">
        <v>833463</v>
      </c>
      <c r="AR614" t="n">
        <v>3140</v>
      </c>
      <c r="AS614" t="n">
        <v>105485</v>
      </c>
      <c r="AT614" t="n">
        <v>186693</v>
      </c>
      <c r="AU614" t="n">
        <v>6117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45840</v>
      </c>
      <c r="AO615" t="n">
        <v>119856</v>
      </c>
      <c r="AP615" t="n">
        <v>226512</v>
      </c>
      <c r="AQ615" t="n">
        <v>827768</v>
      </c>
      <c r="AR615" t="n">
        <v>3095</v>
      </c>
      <c r="AS615" t="n">
        <v>157743</v>
      </c>
      <c r="AT615" t="n">
        <v>185000</v>
      </c>
      <c r="AU615" t="n">
        <v>-8083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45841</v>
      </c>
      <c r="AO616" t="n">
        <v>119832</v>
      </c>
      <c r="AP616" t="n">
        <v>213962</v>
      </c>
      <c r="AQ616" t="n">
        <v>731216</v>
      </c>
      <c r="AR616" t="n">
        <v>3041</v>
      </c>
      <c r="AS616" t="n">
        <v>269060</v>
      </c>
      <c r="AT616" t="n">
        <v>106485</v>
      </c>
      <c r="AU616" t="n">
        <v>-1177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45842</v>
      </c>
      <c r="AO617" t="n">
        <v>119999</v>
      </c>
      <c r="AP617" t="n">
        <v>195320</v>
      </c>
      <c r="AQ617" t="n">
        <v>659266</v>
      </c>
      <c r="AR617" t="n">
        <v>3512</v>
      </c>
      <c r="AS617" t="n">
        <v>255949</v>
      </c>
      <c r="AT617" t="n">
        <v>160198</v>
      </c>
      <c r="AU617" t="n">
        <v>-3357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45843</v>
      </c>
      <c r="AO618" t="n">
        <v>120119</v>
      </c>
      <c r="AP618" t="n">
        <v>198981</v>
      </c>
      <c r="AQ618" t="n">
        <v>665762</v>
      </c>
      <c r="AR618" t="n">
        <v>4501</v>
      </c>
      <c r="AS618" t="n">
        <v>220877</v>
      </c>
      <c r="AT618" t="n">
        <v>168072</v>
      </c>
      <c r="AU618" t="n">
        <v>1683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45844</v>
      </c>
      <c r="AO619" t="n">
        <v>120109</v>
      </c>
      <c r="AP619" t="n">
        <v>208229</v>
      </c>
      <c r="AQ619" t="n">
        <v>711159</v>
      </c>
      <c r="AR619" t="n">
        <v>2937</v>
      </c>
      <c r="AS619" t="n">
        <v>147208</v>
      </c>
      <c r="AT619" t="n">
        <v>216293</v>
      </c>
      <c r="AU619" t="n">
        <v>1251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45845</v>
      </c>
      <c r="AO620" t="n">
        <v>120096</v>
      </c>
      <c r="AP620" t="n">
        <v>213495</v>
      </c>
      <c r="AQ620" t="n">
        <v>778159</v>
      </c>
      <c r="AR620" t="n">
        <v>1982</v>
      </c>
      <c r="AS620" t="n">
        <v>167975</v>
      </c>
      <c r="AT620" t="n">
        <v>219476</v>
      </c>
      <c r="AU620" t="n">
        <v>-2441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45846</v>
      </c>
      <c r="AO621" t="n">
        <v>120081</v>
      </c>
      <c r="AP621" t="n">
        <v>204460</v>
      </c>
      <c r="AQ621" t="n">
        <v>792425</v>
      </c>
      <c r="AR621" t="n">
        <v>2873</v>
      </c>
      <c r="AS621" t="n">
        <v>174445</v>
      </c>
      <c r="AT621" t="n">
        <v>205866</v>
      </c>
      <c r="AU621" t="n">
        <v>-3923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45847</v>
      </c>
      <c r="AO622" t="n">
        <v>120162</v>
      </c>
      <c r="AP622" t="n">
        <v>183122</v>
      </c>
      <c r="AQ622" t="n">
        <v>751962</v>
      </c>
      <c r="AR622" t="n">
        <v>2804</v>
      </c>
      <c r="AS622" t="n">
        <v>198404</v>
      </c>
      <c r="AT622" t="n">
        <v>208468</v>
      </c>
      <c r="AU622" t="n">
        <v>628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45848</v>
      </c>
      <c r="AO623" t="n">
        <v>120107</v>
      </c>
      <c r="AP623" t="n">
        <v>180502</v>
      </c>
      <c r="AQ623" t="n">
        <v>569517</v>
      </c>
      <c r="AR623" t="n">
        <v>3940</v>
      </c>
      <c r="AS623" t="n">
        <v>361780</v>
      </c>
      <c r="AT623" t="n">
        <v>285135</v>
      </c>
      <c r="AU623" t="n">
        <v>-3380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45849</v>
      </c>
      <c r="AO624" t="n">
        <v>120024</v>
      </c>
      <c r="AP624" t="n">
        <v>171918</v>
      </c>
      <c r="AQ624" t="n">
        <v>548912</v>
      </c>
      <c r="AR624" t="n">
        <v>2682</v>
      </c>
      <c r="AS624" t="n">
        <v>454801</v>
      </c>
      <c r="AT624" t="n">
        <v>247160</v>
      </c>
      <c r="AU624" t="n">
        <v>104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45850</v>
      </c>
      <c r="AO625" t="n">
        <v>120084</v>
      </c>
      <c r="AP625" t="n">
        <v>176124</v>
      </c>
      <c r="AQ625" t="n">
        <v>737372</v>
      </c>
      <c r="AR625" t="n">
        <v>2364</v>
      </c>
      <c r="AS625" t="n">
        <v>271611</v>
      </c>
      <c r="AT625" t="n">
        <v>192210</v>
      </c>
      <c r="AU625" t="n">
        <v>-1004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45851</v>
      </c>
      <c r="AO626" t="n">
        <v>120101</v>
      </c>
      <c r="AP626" t="n">
        <v>167121</v>
      </c>
      <c r="AQ626" t="n">
        <v>789991</v>
      </c>
      <c r="AR626" t="n">
        <v>3502</v>
      </c>
      <c r="AS626" t="n">
        <v>164705</v>
      </c>
      <c r="AT626" t="n">
        <v>188735</v>
      </c>
      <c r="AU626" t="n">
        <v>-5735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45852</v>
      </c>
      <c r="AO627" t="n">
        <v>120031</v>
      </c>
      <c r="AP627" t="n">
        <v>191964</v>
      </c>
      <c r="AQ627" t="n">
        <v>755638</v>
      </c>
      <c r="AR627" t="n">
        <v>4880</v>
      </c>
      <c r="AS627" t="n">
        <v>204339</v>
      </c>
      <c r="AT627" t="n">
        <v>222480</v>
      </c>
      <c r="AU627" t="n">
        <v>782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45853</v>
      </c>
      <c r="AO628" t="n">
        <v>119953</v>
      </c>
      <c r="AP628" t="n">
        <v>198985</v>
      </c>
      <c r="AQ628" t="n">
        <v>648343</v>
      </c>
      <c r="AR628" t="n">
        <v>5543</v>
      </c>
      <c r="AS628" t="n">
        <v>350595</v>
      </c>
      <c r="AT628" t="n">
        <v>250660</v>
      </c>
      <c r="AU628" t="n">
        <v>-4428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45854</v>
      </c>
      <c r="AO629" t="n">
        <v>119878</v>
      </c>
      <c r="AP629" t="n">
        <v>199821</v>
      </c>
      <c r="AQ629" t="n">
        <v>595459</v>
      </c>
      <c r="AR629" t="n">
        <v>4525</v>
      </c>
      <c r="AS629" t="n">
        <v>414367</v>
      </c>
      <c r="AT629" t="n">
        <v>259065</v>
      </c>
      <c r="AU629" t="n">
        <v>-346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45855</v>
      </c>
      <c r="AO630" t="n">
        <v>119751</v>
      </c>
      <c r="AP630" t="n">
        <v>223158</v>
      </c>
      <c r="AQ630" t="n">
        <v>657537</v>
      </c>
      <c r="AR630" t="n">
        <v>3873</v>
      </c>
      <c r="AS630" t="n">
        <v>305113</v>
      </c>
      <c r="AT630" t="n">
        <v>266946</v>
      </c>
      <c r="AU630" t="n">
        <v>-967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45856</v>
      </c>
      <c r="AO631" t="n">
        <v>119707</v>
      </c>
      <c r="AP631" t="n">
        <v>226043</v>
      </c>
      <c r="AQ631" t="n">
        <v>627427</v>
      </c>
      <c r="AR631" t="n">
        <v>3717</v>
      </c>
      <c r="AS631" t="n">
        <v>347084</v>
      </c>
      <c r="AT631" t="n">
        <v>247748</v>
      </c>
      <c r="AU631" t="n">
        <v>-2856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45857</v>
      </c>
      <c r="AO632" t="n">
        <v>119735</v>
      </c>
      <c r="AP632" t="n">
        <v>199446</v>
      </c>
      <c r="AQ632" t="n">
        <v>499869</v>
      </c>
      <c r="AR632" t="n">
        <v>3648</v>
      </c>
      <c r="AS632" t="n">
        <v>493691</v>
      </c>
      <c r="AT632" t="n">
        <v>258183</v>
      </c>
      <c r="AU632" t="n">
        <v>-1630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45858</v>
      </c>
      <c r="AO633" t="n">
        <v>119782</v>
      </c>
      <c r="AP633" t="n">
        <v>198747</v>
      </c>
      <c r="AQ633" t="n">
        <v>487322</v>
      </c>
      <c r="AR633" t="n">
        <v>2217</v>
      </c>
      <c r="AS633" t="n">
        <v>526193</v>
      </c>
      <c r="AT633" t="n">
        <v>244704</v>
      </c>
      <c r="AU633" t="n">
        <v>-3139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45859</v>
      </c>
      <c r="AO634" t="n">
        <v>119808</v>
      </c>
      <c r="AP634" t="n">
        <v>210126</v>
      </c>
      <c r="AQ634" t="n">
        <v>534246</v>
      </c>
      <c r="AR634" t="n">
        <v>2274</v>
      </c>
      <c r="AS634" t="n">
        <v>493409</v>
      </c>
      <c r="AT634" t="n">
        <v>268963</v>
      </c>
      <c r="AU634" t="n">
        <v>-3703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45860</v>
      </c>
      <c r="AO635" t="n">
        <v>119737</v>
      </c>
      <c r="AP635" t="n">
        <v>196363</v>
      </c>
      <c r="AQ635" t="n">
        <v>552877</v>
      </c>
      <c r="AR635" t="n">
        <v>1946</v>
      </c>
      <c r="AS635" t="n">
        <v>501558</v>
      </c>
      <c r="AT635" t="n">
        <v>264379</v>
      </c>
      <c r="AU635" t="n">
        <v>-1819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45861</v>
      </c>
      <c r="AO636" t="n">
        <v>119690</v>
      </c>
      <c r="AP636" t="n">
        <v>212566</v>
      </c>
      <c r="AQ636" t="n">
        <v>623828</v>
      </c>
      <c r="AR636" t="n">
        <v>1503</v>
      </c>
      <c r="AS636" t="n">
        <v>419205</v>
      </c>
      <c r="AT636" t="n">
        <v>268112</v>
      </c>
      <c r="AU636" t="n">
        <v>-5436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45862</v>
      </c>
      <c r="AO637" t="n">
        <v>119530</v>
      </c>
      <c r="AP637" t="n">
        <v>207013</v>
      </c>
      <c r="AQ637" t="n">
        <v>714927</v>
      </c>
      <c r="AR637" t="n">
        <v>1406</v>
      </c>
      <c r="AS637" t="n">
        <v>338363</v>
      </c>
      <c r="AT637" t="n">
        <v>284233</v>
      </c>
      <c r="AU637" t="n">
        <v>-3801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45863</v>
      </c>
      <c r="AO638" t="n">
        <v>119568</v>
      </c>
      <c r="AP638" t="n">
        <v>232984</v>
      </c>
      <c r="AQ638" t="n">
        <v>865649</v>
      </c>
      <c r="AR638" t="n">
        <v>1310</v>
      </c>
      <c r="AS638" t="n">
        <v>149905</v>
      </c>
      <c r="AT638" t="n">
        <v>217413</v>
      </c>
      <c r="AU638" t="n">
        <v>125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45864</v>
      </c>
      <c r="AO639" t="n">
        <v>119722</v>
      </c>
      <c r="AP639" t="n">
        <v>174055</v>
      </c>
      <c r="AQ639" t="n">
        <v>740139</v>
      </c>
      <c r="AR639" t="n">
        <v>801</v>
      </c>
      <c r="AS639" t="n">
        <v>283097</v>
      </c>
      <c r="AT639" t="n">
        <v>232461</v>
      </c>
      <c r="AU639" t="n">
        <v>-4081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45865</v>
      </c>
      <c r="AO640" t="n">
        <v>119614</v>
      </c>
      <c r="AP640" t="n">
        <v>145496</v>
      </c>
      <c r="AQ640" t="n">
        <v>617578</v>
      </c>
      <c r="AR640" t="n">
        <v>343</v>
      </c>
      <c r="AS640" t="n">
        <v>435363</v>
      </c>
      <c r="AT640" t="n">
        <v>237398</v>
      </c>
      <c r="AU640" t="n">
        <v>-3393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45866</v>
      </c>
      <c r="AO641" t="n">
        <v>119444</v>
      </c>
      <c r="AP641" t="n">
        <v>172822</v>
      </c>
      <c r="AQ641" t="n">
        <v>713503</v>
      </c>
      <c r="AR641" t="n">
        <v>1131</v>
      </c>
      <c r="AS641" t="n">
        <v>345993</v>
      </c>
      <c r="AT641" t="n">
        <v>283900</v>
      </c>
      <c r="AU641" t="n">
        <v>-1575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45867</v>
      </c>
      <c r="AO642" t="n">
        <v>119411</v>
      </c>
      <c r="AP642" t="n">
        <v>168554</v>
      </c>
      <c r="AQ642" t="n">
        <v>798679</v>
      </c>
      <c r="AR642" t="n">
        <v>1103</v>
      </c>
      <c r="AS642" t="n">
        <v>254269</v>
      </c>
      <c r="AT642" t="n">
        <v>304486</v>
      </c>
      <c r="AU642" t="n">
        <v>-3739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45868</v>
      </c>
      <c r="AO643" t="n">
        <v>119374</v>
      </c>
      <c r="AP643" t="n">
        <v>173923</v>
      </c>
      <c r="AQ643" t="n">
        <v>841075</v>
      </c>
      <c r="AR643" t="n">
        <v>1112</v>
      </c>
      <c r="AS643" t="n">
        <v>190192</v>
      </c>
      <c r="AT643" t="n">
        <v>292133</v>
      </c>
      <c r="AU643" t="n">
        <v>-2980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45869</v>
      </c>
      <c r="AO644" t="n">
        <v>119353</v>
      </c>
      <c r="AP644" t="n">
        <v>196887</v>
      </c>
      <c r="AQ644" t="n">
        <v>894166</v>
      </c>
      <c r="AR644" t="n">
        <v>717</v>
      </c>
      <c r="AS644" t="n">
        <v>181201</v>
      </c>
      <c r="AT644" t="n">
        <v>254735</v>
      </c>
      <c r="AU644" t="n">
        <v>-4839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45870</v>
      </c>
      <c r="AO645" t="n">
        <v>119374</v>
      </c>
      <c r="AP645" t="n">
        <v>200679</v>
      </c>
      <c r="AQ645" t="n">
        <v>938744</v>
      </c>
      <c r="AR645" t="n">
        <v>1002</v>
      </c>
      <c r="AS645" t="n">
        <v>141640</v>
      </c>
      <c r="AT645" t="n">
        <v>228163</v>
      </c>
      <c r="AU645" t="n">
        <v>-2091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45871</v>
      </c>
      <c r="AO646" t="n">
        <v>119302</v>
      </c>
      <c r="AP646" t="n">
        <v>210543</v>
      </c>
      <c r="AQ646" t="n">
        <v>861080</v>
      </c>
      <c r="AR646" t="n">
        <v>1037</v>
      </c>
      <c r="AS646" t="n">
        <v>124276</v>
      </c>
      <c r="AT646" t="n">
        <v>227497</v>
      </c>
      <c r="AU646" t="n">
        <v>-6031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45872</v>
      </c>
      <c r="AO647" t="n">
        <v>119256</v>
      </c>
      <c r="AP647" t="n">
        <v>189229</v>
      </c>
      <c r="AQ647" t="n">
        <v>728691</v>
      </c>
      <c r="AR647" t="n">
        <v>932</v>
      </c>
      <c r="AS647" t="n">
        <v>250470</v>
      </c>
      <c r="AT647" t="n">
        <v>241911</v>
      </c>
      <c r="AU647" t="n">
        <v>371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45873</v>
      </c>
      <c r="AO648" t="n">
        <v>119348</v>
      </c>
      <c r="AP648" t="n">
        <v>194494</v>
      </c>
      <c r="AQ648" t="n">
        <v>751678</v>
      </c>
      <c r="AR648" t="n">
        <v>481</v>
      </c>
      <c r="AS648" t="n">
        <v>237099</v>
      </c>
      <c r="AT648" t="n">
        <v>231272</v>
      </c>
      <c r="AU648" t="n">
        <v>-2868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45874</v>
      </c>
      <c r="AO649" t="n">
        <v>119347</v>
      </c>
      <c r="AP649" t="n">
        <v>173213</v>
      </c>
      <c r="AQ649" t="n">
        <v>697747</v>
      </c>
      <c r="AR649" t="n">
        <v>875</v>
      </c>
      <c r="AS649" t="n">
        <v>312464</v>
      </c>
      <c r="AT649" t="n">
        <v>278894</v>
      </c>
      <c r="AU649" t="n">
        <v>-441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45875</v>
      </c>
      <c r="AO650" t="n">
        <v>119245</v>
      </c>
      <c r="AP650" t="n">
        <v>173640</v>
      </c>
      <c r="AQ650" t="n">
        <v>661364</v>
      </c>
      <c r="AR650" t="n">
        <v>899</v>
      </c>
      <c r="AS650" t="n">
        <v>382987</v>
      </c>
      <c r="AT650" t="n">
        <v>286859</v>
      </c>
      <c r="AU650" t="n">
        <v>-497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45876</v>
      </c>
      <c r="AO651" t="n">
        <v>119289</v>
      </c>
      <c r="AP651" t="n">
        <v>196932</v>
      </c>
      <c r="AQ651" t="n">
        <v>713609</v>
      </c>
      <c r="AR651" t="n">
        <v>941</v>
      </c>
      <c r="AS651" t="n">
        <v>349067</v>
      </c>
      <c r="AT651" t="n">
        <v>279142</v>
      </c>
      <c r="AU651" t="n">
        <v>-3952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45877</v>
      </c>
      <c r="AO652" t="n">
        <v>119221</v>
      </c>
      <c r="AP652" t="n">
        <v>192022</v>
      </c>
      <c r="AQ652" t="n">
        <v>664744</v>
      </c>
      <c r="AR652" t="n">
        <v>926</v>
      </c>
      <c r="AS652" t="n">
        <v>419552</v>
      </c>
      <c r="AT652" t="n">
        <v>281055</v>
      </c>
      <c r="AU652" t="n">
        <v>-3127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45878</v>
      </c>
      <c r="AO653" t="n">
        <v>119082</v>
      </c>
      <c r="AP653" t="n">
        <v>183137</v>
      </c>
      <c r="AQ653" t="n">
        <v>631129</v>
      </c>
      <c r="AR653" t="n">
        <v>929</v>
      </c>
      <c r="AS653" t="n">
        <v>444281</v>
      </c>
      <c r="AT653" t="n">
        <v>273426</v>
      </c>
      <c r="AU653" t="n">
        <v>-3187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45879</v>
      </c>
      <c r="AO654" t="n">
        <v>119283</v>
      </c>
      <c r="AP654" t="n">
        <v>190664</v>
      </c>
      <c r="AQ654" t="n">
        <v>683337</v>
      </c>
      <c r="AR654" t="n">
        <v>936</v>
      </c>
      <c r="AS654" t="n">
        <v>362596</v>
      </c>
      <c r="AT654" t="n">
        <v>261589</v>
      </c>
      <c r="AU654" t="n">
        <v>-2721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45880</v>
      </c>
      <c r="AO655" t="n">
        <v>119329</v>
      </c>
      <c r="AP655" t="n">
        <v>220841</v>
      </c>
      <c r="AQ655" t="n">
        <v>845216</v>
      </c>
      <c r="AR655" t="n">
        <v>1130</v>
      </c>
      <c r="AS655" t="n">
        <v>204417</v>
      </c>
      <c r="AT655" t="n">
        <v>252219</v>
      </c>
      <c r="AU655" t="n">
        <v>-231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45881</v>
      </c>
      <c r="AO656" t="n">
        <v>119289</v>
      </c>
      <c r="AP656" t="n">
        <v>215268</v>
      </c>
      <c r="AQ656" t="n">
        <v>882166</v>
      </c>
      <c r="AR656" t="n">
        <v>1091</v>
      </c>
      <c r="AS656" t="n">
        <v>161347</v>
      </c>
      <c r="AT656" t="n">
        <v>242738</v>
      </c>
      <c r="AU656" t="n">
        <v>-4832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45882</v>
      </c>
      <c r="AO657" t="n">
        <v>119227</v>
      </c>
      <c r="AP657" t="n">
        <v>226375</v>
      </c>
      <c r="AQ657" t="n">
        <v>897537</v>
      </c>
      <c r="AR657" t="n">
        <v>1153</v>
      </c>
      <c r="AS657" t="n">
        <v>127287</v>
      </c>
      <c r="AT657" t="n">
        <v>233066</v>
      </c>
      <c r="AU657" t="n">
        <v>-642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45883</v>
      </c>
      <c r="AO658" t="n">
        <v>119219</v>
      </c>
      <c r="AP658" t="n">
        <v>208812</v>
      </c>
      <c r="AQ658" t="n">
        <v>781880</v>
      </c>
      <c r="AR658" t="n">
        <v>1266</v>
      </c>
      <c r="AS658" t="n">
        <v>294818</v>
      </c>
      <c r="AT658" t="n">
        <v>262094</v>
      </c>
      <c r="AU658" t="n">
        <v>-2092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45884</v>
      </c>
      <c r="AO659" t="n">
        <v>119311</v>
      </c>
      <c r="AP659" t="n">
        <v>197455</v>
      </c>
      <c r="AQ659" t="n">
        <v>702229</v>
      </c>
      <c r="AR659" t="n">
        <v>916</v>
      </c>
      <c r="AS659" t="n">
        <v>398140</v>
      </c>
      <c r="AT659" t="n">
        <v>248522</v>
      </c>
      <c r="AU659" t="n">
        <v>-1892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45885</v>
      </c>
      <c r="AO660" t="n">
        <v>119351</v>
      </c>
      <c r="AP660" t="n">
        <v>197955</v>
      </c>
      <c r="AQ660" t="n">
        <v>731299</v>
      </c>
      <c r="AR660" t="n">
        <v>1126</v>
      </c>
      <c r="AS660" t="n">
        <v>325960</v>
      </c>
      <c r="AT660" t="n">
        <v>233868</v>
      </c>
      <c r="AU660" t="n">
        <v>-2366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45886</v>
      </c>
      <c r="AO661" t="n">
        <v>119239</v>
      </c>
      <c r="AP661" t="n">
        <v>190761</v>
      </c>
      <c r="AQ661" t="n">
        <v>750655</v>
      </c>
      <c r="AR661" t="n">
        <v>1029</v>
      </c>
      <c r="AS661" t="n">
        <v>322214</v>
      </c>
      <c r="AT661" t="n">
        <v>249481</v>
      </c>
      <c r="AU661" t="n">
        <v>-2639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45887</v>
      </c>
      <c r="AO662" t="n">
        <v>119172</v>
      </c>
      <c r="AP662" t="n">
        <v>231756</v>
      </c>
      <c r="AQ662" t="n">
        <v>833513</v>
      </c>
      <c r="AR662" t="n">
        <v>1177</v>
      </c>
      <c r="AS662" t="n">
        <v>246544</v>
      </c>
      <c r="AT662" t="n">
        <v>250764</v>
      </c>
      <c r="AU662" t="n">
        <v>-2248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45888</v>
      </c>
      <c r="AO663" t="n">
        <v>119364</v>
      </c>
      <c r="AP663" t="n">
        <v>243938</v>
      </c>
      <c r="AQ663" t="n">
        <v>970946</v>
      </c>
      <c r="AR663" t="n">
        <v>1087</v>
      </c>
      <c r="AS663" t="n">
        <v>103067</v>
      </c>
      <c r="AT663" t="n">
        <v>208068</v>
      </c>
      <c r="AU663" t="n">
        <v>-3358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45889</v>
      </c>
      <c r="AO664" t="n">
        <v>119379</v>
      </c>
      <c r="AP664" t="n">
        <v>223562</v>
      </c>
      <c r="AQ664" t="n">
        <v>909717</v>
      </c>
      <c r="AR664" t="n">
        <v>1131</v>
      </c>
      <c r="AS664" t="n">
        <v>104953</v>
      </c>
      <c r="AT664" t="n">
        <v>222883</v>
      </c>
      <c r="AU664" t="n">
        <v>-518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45890</v>
      </c>
      <c r="AO665" t="n">
        <v>119318</v>
      </c>
      <c r="AP665" t="n">
        <v>218091</v>
      </c>
      <c r="AQ665" t="n">
        <v>951597</v>
      </c>
      <c r="AR665" t="n">
        <v>1214</v>
      </c>
      <c r="AS665" t="n">
        <v>73557</v>
      </c>
      <c r="AT665" t="n">
        <v>223468</v>
      </c>
      <c r="AU665" t="n">
        <v>-7333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45891</v>
      </c>
      <c r="AO666" t="n">
        <v>119498</v>
      </c>
      <c r="AP666" t="n">
        <v>213136</v>
      </c>
      <c r="AQ666" t="n">
        <v>895966</v>
      </c>
      <c r="AR666" t="n">
        <v>1235</v>
      </c>
      <c r="AS666" t="n">
        <v>78851</v>
      </c>
      <c r="AT666" t="n">
        <v>232253</v>
      </c>
      <c r="AU666" t="n">
        <v>-2101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45892</v>
      </c>
      <c r="AO667" t="n">
        <v>119488</v>
      </c>
      <c r="AP667" t="n">
        <v>208385</v>
      </c>
      <c r="AQ667" t="n">
        <v>828969</v>
      </c>
      <c r="AR667" t="n">
        <v>1091</v>
      </c>
      <c r="AS667" t="n">
        <v>98667</v>
      </c>
      <c r="AT667" t="n">
        <v>259541</v>
      </c>
      <c r="AU667" t="n">
        <v>-251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45893</v>
      </c>
      <c r="AO668" t="n">
        <v>119483</v>
      </c>
      <c r="AP668" t="n">
        <v>213284</v>
      </c>
      <c r="AQ668" t="n">
        <v>861168</v>
      </c>
      <c r="AR668" t="n">
        <v>1137</v>
      </c>
      <c r="AS668" t="n">
        <v>96970</v>
      </c>
      <c r="AT668" t="n">
        <v>260762</v>
      </c>
      <c r="AU668" t="n">
        <v>-1888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45894</v>
      </c>
      <c r="AO669" t="n">
        <v>119468</v>
      </c>
      <c r="AP669" t="n">
        <v>185113</v>
      </c>
      <c r="AQ669" t="n">
        <v>824407</v>
      </c>
      <c r="AR669" t="n">
        <v>1193</v>
      </c>
      <c r="AS669" t="n">
        <v>226012</v>
      </c>
      <c r="AT669" t="n">
        <v>257342</v>
      </c>
      <c r="AU669" t="n">
        <v>-5475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45895</v>
      </c>
      <c r="AO670" t="n">
        <v>119485</v>
      </c>
      <c r="AP670" t="n">
        <v>208995</v>
      </c>
      <c r="AQ670" t="n">
        <v>820285</v>
      </c>
      <c r="AR670" t="n">
        <v>905</v>
      </c>
      <c r="AS670" t="n">
        <v>203806</v>
      </c>
      <c r="AT670" t="n">
        <v>205184</v>
      </c>
      <c r="AU670" t="n">
        <v>-745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45896</v>
      </c>
      <c r="AO671" t="n">
        <v>119504</v>
      </c>
      <c r="AP671" t="n">
        <v>221860</v>
      </c>
      <c r="AQ671" t="n">
        <v>812536</v>
      </c>
      <c r="AR671" t="n">
        <v>1023</v>
      </c>
      <c r="AS671" t="n">
        <v>196599</v>
      </c>
      <c r="AT671" t="n">
        <v>217180</v>
      </c>
      <c r="AU671" t="n">
        <v>-2610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45897</v>
      </c>
      <c r="AO672" t="n">
        <v>119558</v>
      </c>
      <c r="AP672" t="n">
        <v>170158</v>
      </c>
      <c r="AQ672" t="n">
        <v>756825</v>
      </c>
      <c r="AR672" t="n">
        <v>1249</v>
      </c>
      <c r="AS672" t="n">
        <v>346439</v>
      </c>
      <c r="AT672" t="n">
        <v>251997</v>
      </c>
      <c r="AU672" t="n">
        <v>-5623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45898</v>
      </c>
      <c r="AO673" t="n">
        <v>119483</v>
      </c>
      <c r="AP673" t="n">
        <v>210297</v>
      </c>
      <c r="AQ673" t="n">
        <v>855951</v>
      </c>
      <c r="AR673" t="n">
        <v>1205</v>
      </c>
      <c r="AS673" t="n">
        <v>192916</v>
      </c>
      <c r="AT673" t="n">
        <v>186966</v>
      </c>
      <c r="AU673" t="n">
        <v>-3805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45899</v>
      </c>
      <c r="AO674" t="n">
        <v>119456</v>
      </c>
      <c r="AP674" t="n">
        <v>206046</v>
      </c>
      <c r="AQ674" t="n">
        <v>816497</v>
      </c>
      <c r="AR674" t="n">
        <v>987</v>
      </c>
      <c r="AS674" t="n">
        <v>160486</v>
      </c>
      <c r="AT674" t="n">
        <v>171086</v>
      </c>
      <c r="AU674" t="n">
        <v>-3003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45900</v>
      </c>
      <c r="AO675" t="n">
        <v>119475</v>
      </c>
      <c r="AP675" t="n">
        <v>202826</v>
      </c>
      <c r="AQ675" t="n">
        <v>809869</v>
      </c>
      <c r="AR675" t="n">
        <v>1109</v>
      </c>
      <c r="AS675" t="n">
        <v>120631</v>
      </c>
      <c r="AT675" t="n">
        <v>145915</v>
      </c>
      <c r="AU675" t="n">
        <v>-1265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45901</v>
      </c>
      <c r="AO676" t="n">
        <v>119639</v>
      </c>
      <c r="AP676" t="n">
        <v>201480</v>
      </c>
      <c r="AQ676" t="n">
        <v>842314</v>
      </c>
      <c r="AR676" t="n">
        <v>1104</v>
      </c>
      <c r="AS676" t="n">
        <v>67364</v>
      </c>
      <c r="AT676" t="n">
        <v>206887</v>
      </c>
      <c r="AU676" t="n">
        <v>1712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45902</v>
      </c>
      <c r="AO677" t="n">
        <v>119665</v>
      </c>
      <c r="AP677" t="n">
        <v>197580</v>
      </c>
      <c r="AQ677" t="n">
        <v>844097</v>
      </c>
      <c r="AR677" t="n">
        <v>1072</v>
      </c>
      <c r="AS677" t="n">
        <v>95551</v>
      </c>
      <c r="AT677" t="n">
        <v>257658</v>
      </c>
      <c r="AU677" t="n">
        <v>-2685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45903</v>
      </c>
      <c r="AO678" t="n">
        <v>119595</v>
      </c>
      <c r="AP678" t="n">
        <v>214218</v>
      </c>
      <c r="AQ678" t="n">
        <v>856778</v>
      </c>
      <c r="AR678" t="n">
        <v>969</v>
      </c>
      <c r="AS678" t="n">
        <v>73809</v>
      </c>
      <c r="AT678" t="n">
        <v>270225</v>
      </c>
      <c r="AU678" t="n">
        <v>-2087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45904</v>
      </c>
      <c r="AO679" t="n">
        <v>119505</v>
      </c>
      <c r="AP679" t="n">
        <v>176713</v>
      </c>
      <c r="AQ679" t="n">
        <v>736379</v>
      </c>
      <c r="AR679" t="n">
        <v>720</v>
      </c>
      <c r="AS679" t="n">
        <v>239341</v>
      </c>
      <c r="AT679" t="n">
        <v>277900</v>
      </c>
      <c r="AU679" t="n">
        <v>-3695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45905</v>
      </c>
      <c r="AO680" t="n">
        <v>119542</v>
      </c>
      <c r="AP680" t="n">
        <v>203190</v>
      </c>
      <c r="AQ680" t="n">
        <v>735377</v>
      </c>
      <c r="AR680" t="n">
        <v>766</v>
      </c>
      <c r="AS680" t="n">
        <v>350793</v>
      </c>
      <c r="AT680" t="n">
        <v>179963</v>
      </c>
      <c r="AU680" t="n">
        <v>-4888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45906</v>
      </c>
      <c r="AO681" t="n">
        <v>119652</v>
      </c>
      <c r="AP681" t="n">
        <v>229007</v>
      </c>
      <c r="AQ681" t="n">
        <v>774205</v>
      </c>
      <c r="AR681" t="n">
        <v>893</v>
      </c>
      <c r="AS681" t="n">
        <v>145723</v>
      </c>
      <c r="AT681" t="n">
        <v>131471</v>
      </c>
      <c r="AU681" t="n">
        <v>721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45907</v>
      </c>
      <c r="AO682" t="n">
        <v>119827</v>
      </c>
      <c r="AP682" t="n">
        <v>212237</v>
      </c>
      <c r="AQ682" t="n">
        <v>705298</v>
      </c>
      <c r="AR682" t="n">
        <v>930</v>
      </c>
      <c r="AS682" t="n">
        <v>114226</v>
      </c>
      <c r="AT682" t="n">
        <v>162745</v>
      </c>
      <c r="AU682" t="n">
        <v>-7462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45908</v>
      </c>
      <c r="AO683" t="n">
        <v>119998</v>
      </c>
      <c r="AP683" t="n">
        <v>166193</v>
      </c>
      <c r="AQ683" t="n">
        <v>584414</v>
      </c>
      <c r="AR683" t="n">
        <v>834</v>
      </c>
      <c r="AS683" t="n">
        <v>231098</v>
      </c>
      <c r="AT683" t="n">
        <v>259757</v>
      </c>
      <c r="AU683" t="n">
        <v>543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45909</v>
      </c>
      <c r="AO684" t="n">
        <v>120099</v>
      </c>
      <c r="AP684" t="n">
        <v>162375</v>
      </c>
      <c r="AQ684" t="n">
        <v>502495</v>
      </c>
      <c r="AR684" t="n">
        <v>747</v>
      </c>
      <c r="AS684" t="n">
        <v>304909</v>
      </c>
      <c r="AT684" t="n">
        <v>285075</v>
      </c>
      <c r="AU684" t="n">
        <v>-1665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45910</v>
      </c>
      <c r="AO685" t="n">
        <v>120106</v>
      </c>
      <c r="AP685" t="n">
        <v>183684</v>
      </c>
      <c r="AQ685" t="n">
        <v>513923</v>
      </c>
      <c r="AR685" t="n">
        <v>670</v>
      </c>
      <c r="AS685" t="n">
        <v>334465</v>
      </c>
      <c r="AT685" t="n">
        <v>278865</v>
      </c>
      <c r="AU685" t="n">
        <v>-2228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45911</v>
      </c>
      <c r="AO686" t="n">
        <v>120134</v>
      </c>
      <c r="AP686" t="n">
        <v>192257</v>
      </c>
      <c r="AQ686" t="n">
        <v>602063</v>
      </c>
      <c r="AR686" t="n">
        <v>662</v>
      </c>
      <c r="AS686" t="n">
        <v>321976</v>
      </c>
      <c r="AT686" t="n">
        <v>269828</v>
      </c>
      <c r="AU686" t="n">
        <v>-1762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45912</v>
      </c>
      <c r="AO687" t="n">
        <v>120164</v>
      </c>
      <c r="AP687" t="n">
        <v>183887</v>
      </c>
      <c r="AQ687" t="n">
        <v>600501</v>
      </c>
      <c r="AR687" t="n">
        <v>666</v>
      </c>
      <c r="AS687" t="n">
        <v>369880</v>
      </c>
      <c r="AT687" t="n">
        <v>260938</v>
      </c>
      <c r="AU687" t="n">
        <v>-2974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45913</v>
      </c>
      <c r="AO688" t="n">
        <v>120189</v>
      </c>
      <c r="AP688" t="n">
        <v>178469</v>
      </c>
      <c r="AQ688" t="n">
        <v>560191</v>
      </c>
      <c r="AR688" t="n">
        <v>797</v>
      </c>
      <c r="AS688" t="n">
        <v>384957</v>
      </c>
      <c r="AT688" t="n">
        <v>236369</v>
      </c>
      <c r="AU688" t="n">
        <v>-880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45914</v>
      </c>
      <c r="AO689" t="n">
        <v>116963</v>
      </c>
      <c r="AP689" t="n">
        <v>191600</v>
      </c>
      <c r="AQ689" t="n">
        <v>621987</v>
      </c>
      <c r="AR689" t="n">
        <v>757</v>
      </c>
      <c r="AS689" t="n">
        <v>312150</v>
      </c>
      <c r="AT689" t="n">
        <v>224351</v>
      </c>
      <c r="AU689" t="n">
        <v>-6795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45915</v>
      </c>
      <c r="AO690" t="n">
        <v>91713</v>
      </c>
      <c r="AP690" t="n">
        <v>212189</v>
      </c>
      <c r="AQ690" t="n">
        <v>734106</v>
      </c>
      <c r="AR690" t="n">
        <v>667</v>
      </c>
      <c r="AS690" t="n">
        <v>238413</v>
      </c>
      <c r="AT690" t="n">
        <v>240285</v>
      </c>
      <c r="AU690" t="n">
        <v>-1197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45916</v>
      </c>
      <c r="AO691" t="n">
        <v>91807</v>
      </c>
      <c r="AP691" t="n">
        <v>202765</v>
      </c>
      <c r="AQ691" t="n">
        <v>729752</v>
      </c>
      <c r="AR691" t="n">
        <v>619</v>
      </c>
      <c r="AS691" t="n">
        <v>230969</v>
      </c>
      <c r="AT691" t="n">
        <v>246229</v>
      </c>
      <c r="AU691" t="n">
        <v>-1701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45917</v>
      </c>
      <c r="AO692" t="n">
        <v>92390</v>
      </c>
      <c r="AP692" t="n">
        <v>201177</v>
      </c>
      <c r="AQ692" t="n">
        <v>749739</v>
      </c>
      <c r="AR692" t="n">
        <v>627</v>
      </c>
      <c r="AS692" t="n">
        <v>237623</v>
      </c>
      <c r="AT692" t="n">
        <v>229099</v>
      </c>
      <c r="AU692" t="n">
        <v>-345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45918</v>
      </c>
      <c r="AO693" t="n">
        <v>104725</v>
      </c>
      <c r="AP693" t="n">
        <v>219346</v>
      </c>
      <c r="AQ693" t="n">
        <v>786557</v>
      </c>
      <c r="AR693" t="n">
        <v>673</v>
      </c>
      <c r="AS693" t="n">
        <v>181273</v>
      </c>
      <c r="AT693" t="n">
        <v>218030</v>
      </c>
      <c r="AU693" t="n">
        <v>-2666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45919</v>
      </c>
      <c r="AO694" t="n">
        <v>113375</v>
      </c>
      <c r="AP694" t="n">
        <v>214861</v>
      </c>
      <c r="AQ694" t="n">
        <v>771299</v>
      </c>
      <c r="AR694" t="n">
        <v>670</v>
      </c>
      <c r="AS694" t="n">
        <v>178115</v>
      </c>
      <c r="AT694" t="n">
        <v>238646</v>
      </c>
      <c r="AU694" t="n">
        <v>-5210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45920</v>
      </c>
      <c r="AO695" t="n">
        <v>114820</v>
      </c>
      <c r="AP695" t="n">
        <v>202533</v>
      </c>
      <c r="AQ695" t="n">
        <v>665898</v>
      </c>
      <c r="AR695" t="n">
        <v>621</v>
      </c>
      <c r="AS695" t="n">
        <v>284569</v>
      </c>
      <c r="AT695" t="n">
        <v>219477</v>
      </c>
      <c r="AU695" t="n">
        <v>-5631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45921</v>
      </c>
      <c r="AO696" t="n">
        <v>119635</v>
      </c>
      <c r="AP696" t="n">
        <v>190712</v>
      </c>
      <c r="AQ696" t="n">
        <v>636077</v>
      </c>
      <c r="AR696" t="n">
        <v>666</v>
      </c>
      <c r="AS696" t="n">
        <v>318161</v>
      </c>
      <c r="AT696" t="n">
        <v>229069</v>
      </c>
      <c r="AU696" t="n">
        <v>1340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45922</v>
      </c>
      <c r="AO697" t="n">
        <v>120102</v>
      </c>
      <c r="AP697" t="n">
        <v>220605</v>
      </c>
      <c r="AQ697" t="n">
        <v>707595</v>
      </c>
      <c r="AR697" t="n">
        <v>878</v>
      </c>
      <c r="AS697" t="n">
        <v>303293</v>
      </c>
      <c r="AT697" t="n">
        <v>218973</v>
      </c>
      <c r="AU697" t="n">
        <v>-4013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45923</v>
      </c>
      <c r="AO698" t="n">
        <v>120146</v>
      </c>
      <c r="AP698" t="n">
        <v>211208</v>
      </c>
      <c r="AQ698" t="n">
        <v>701752</v>
      </c>
      <c r="AR698" t="n">
        <v>918</v>
      </c>
      <c r="AS698" t="n">
        <v>350499</v>
      </c>
      <c r="AT698" t="n">
        <v>227324</v>
      </c>
      <c r="AU698" t="n">
        <v>-966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45924</v>
      </c>
      <c r="AO699" t="n">
        <v>114776</v>
      </c>
      <c r="AP699" t="n">
        <v>235708</v>
      </c>
      <c r="AQ699" t="n">
        <v>748523</v>
      </c>
      <c r="AR699" t="n">
        <v>643</v>
      </c>
      <c r="AS699" t="n">
        <v>263209</v>
      </c>
      <c r="AT699" t="n">
        <v>152240</v>
      </c>
      <c r="AU699" t="n">
        <v>-3552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45925</v>
      </c>
      <c r="AO700" t="n">
        <v>91238</v>
      </c>
      <c r="AP700" t="n">
        <v>234839</v>
      </c>
      <c r="AQ700" t="n">
        <v>774740</v>
      </c>
      <c r="AR700" t="n">
        <v>716</v>
      </c>
      <c r="AS700" t="n">
        <v>82559</v>
      </c>
      <c r="AT700" t="n">
        <v>239555</v>
      </c>
      <c r="AU700" t="n">
        <v>-667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45926</v>
      </c>
      <c r="AO701" t="n">
        <v>91283</v>
      </c>
      <c r="AP701" t="n">
        <v>228650</v>
      </c>
      <c r="AQ701" t="n">
        <v>689481</v>
      </c>
      <c r="AR701" t="n">
        <v>490</v>
      </c>
      <c r="AS701" t="n">
        <v>129414</v>
      </c>
      <c r="AT701" t="n">
        <v>255843</v>
      </c>
      <c r="AU701" t="n">
        <v>-3970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45927</v>
      </c>
      <c r="AO702" t="n">
        <v>99751</v>
      </c>
      <c r="AP702" t="n">
        <v>175896</v>
      </c>
      <c r="AQ702" t="n">
        <v>593816</v>
      </c>
      <c r="AR702" t="n">
        <v>629</v>
      </c>
      <c r="AS702" t="n">
        <v>230875</v>
      </c>
      <c r="AT702" t="n">
        <v>248402</v>
      </c>
      <c r="AU702" t="n">
        <v>-3460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45928</v>
      </c>
      <c r="AO703" t="n">
        <v>120484</v>
      </c>
      <c r="AP703" t="n">
        <v>179519</v>
      </c>
      <c r="AQ703" t="n">
        <v>610353</v>
      </c>
      <c r="AR703" t="n">
        <v>630</v>
      </c>
      <c r="AS703" t="n">
        <v>173417</v>
      </c>
      <c r="AT703" t="n">
        <v>239143</v>
      </c>
      <c r="AU703" t="n">
        <v>-1035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45929</v>
      </c>
      <c r="AO704" t="n">
        <v>120532</v>
      </c>
      <c r="AP704" t="n">
        <v>201285</v>
      </c>
      <c r="AQ704" t="n">
        <v>708973</v>
      </c>
      <c r="AR704" t="n">
        <v>631</v>
      </c>
      <c r="AS704" t="n">
        <v>123802</v>
      </c>
      <c r="AT704" t="n">
        <v>200412</v>
      </c>
      <c r="AU704" t="n">
        <v>-1246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45930</v>
      </c>
      <c r="AO705" t="n">
        <v>120498</v>
      </c>
      <c r="AP705" t="n">
        <v>220204</v>
      </c>
      <c r="AQ705" t="n">
        <v>751970</v>
      </c>
      <c r="AR705" t="n">
        <v>680</v>
      </c>
      <c r="AS705" t="n">
        <v>87242</v>
      </c>
      <c r="AT705" t="n">
        <v>235304</v>
      </c>
      <c r="AU705" t="n">
        <v>-4844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45931</v>
      </c>
      <c r="AO706" t="n">
        <v>120388</v>
      </c>
      <c r="AP706" t="n">
        <v>203112</v>
      </c>
      <c r="AQ706" t="n">
        <v>660827</v>
      </c>
      <c r="AR706" t="n">
        <v>543</v>
      </c>
      <c r="AS706" t="n">
        <v>199608</v>
      </c>
      <c r="AT706" t="n">
        <v>242739</v>
      </c>
      <c r="AU706" t="n">
        <v>-3969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45932</v>
      </c>
      <c r="AO707" t="n">
        <v>120263</v>
      </c>
      <c r="AP707" t="n">
        <v>210287</v>
      </c>
      <c r="AQ707" t="n">
        <v>648037</v>
      </c>
      <c r="AR707" t="n">
        <v>757</v>
      </c>
      <c r="AS707" t="n">
        <v>230571</v>
      </c>
      <c r="AT707" t="n">
        <v>234615</v>
      </c>
      <c r="AU707" t="n">
        <v>-2868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45933</v>
      </c>
      <c r="AO708" t="n">
        <v>117163</v>
      </c>
      <c r="AP708" t="n">
        <v>219053</v>
      </c>
      <c r="AQ708" t="n">
        <v>626435</v>
      </c>
      <c r="AR708" t="n">
        <v>754</v>
      </c>
      <c r="AS708" t="n">
        <v>244663</v>
      </c>
      <c r="AT708" t="n">
        <v>233820</v>
      </c>
      <c r="AU708" t="n">
        <v>-1263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45934</v>
      </c>
      <c r="AO709" t="n">
        <v>88625</v>
      </c>
      <c r="AP709" t="n">
        <v>201274</v>
      </c>
      <c r="AQ709" t="n">
        <v>445874</v>
      </c>
      <c r="AR709" t="n">
        <v>773</v>
      </c>
      <c r="AS709" t="n">
        <v>404371</v>
      </c>
      <c r="AT709" t="n">
        <v>231486</v>
      </c>
      <c r="AU709" t="n">
        <v>-3918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45935</v>
      </c>
      <c r="AO710" t="n">
        <v>88947</v>
      </c>
      <c r="AP710" t="n">
        <v>193411</v>
      </c>
      <c r="AQ710" t="n">
        <v>444777</v>
      </c>
      <c r="AR710" t="n">
        <v>729</v>
      </c>
      <c r="AS710" t="n">
        <v>437226</v>
      </c>
      <c r="AT710" t="n">
        <v>222545</v>
      </c>
      <c r="AU710" t="n">
        <v>-899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45936</v>
      </c>
      <c r="AO711" t="n">
        <v>89013</v>
      </c>
      <c r="AP711" t="n">
        <v>214166</v>
      </c>
      <c r="AQ711" t="n">
        <v>649950</v>
      </c>
      <c r="AR711" t="n">
        <v>554</v>
      </c>
      <c r="AS711" t="n">
        <v>293561</v>
      </c>
      <c r="AT711" t="n">
        <v>208276</v>
      </c>
      <c r="AU711" t="n">
        <v>-2538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45937</v>
      </c>
      <c r="AO712" t="n">
        <v>88929</v>
      </c>
      <c r="AP712" t="n">
        <v>232863</v>
      </c>
      <c r="AQ712" t="n">
        <v>751574</v>
      </c>
      <c r="AR712" t="n">
        <v>524</v>
      </c>
      <c r="AS712" t="n">
        <v>218650</v>
      </c>
      <c r="AT712" t="n">
        <v>179962</v>
      </c>
      <c r="AU712" t="n">
        <v>396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45938</v>
      </c>
      <c r="AO713" t="n">
        <v>88917</v>
      </c>
      <c r="AP713" t="n">
        <v>241486</v>
      </c>
      <c r="AQ713" t="n">
        <v>796018</v>
      </c>
      <c r="AR713" t="n">
        <v>491</v>
      </c>
      <c r="AS713" t="n">
        <v>145717</v>
      </c>
      <c r="AT713" t="n">
        <v>184617</v>
      </c>
      <c r="AU713" t="n">
        <v>-1526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45939</v>
      </c>
      <c r="AO714" t="n">
        <v>88953</v>
      </c>
      <c r="AP714" t="n">
        <v>208040</v>
      </c>
      <c r="AQ714" t="n">
        <v>723356</v>
      </c>
      <c r="AR714" t="n">
        <v>398</v>
      </c>
      <c r="AS714" t="n">
        <v>204666</v>
      </c>
      <c r="AT714" t="n">
        <v>223124</v>
      </c>
      <c r="AU714" t="n">
        <v>-3904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45940</v>
      </c>
      <c r="AO715" t="n">
        <v>89037</v>
      </c>
      <c r="AP715" t="n">
        <v>207397</v>
      </c>
      <c r="AQ715" t="n">
        <v>649260</v>
      </c>
      <c r="AR715" t="n">
        <v>669</v>
      </c>
      <c r="AS715" t="n">
        <v>187226</v>
      </c>
      <c r="AT715" t="n">
        <v>238454</v>
      </c>
      <c r="AU715" t="n">
        <v>-2156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45941</v>
      </c>
      <c r="AO716" t="n">
        <v>89073</v>
      </c>
      <c r="AP716" t="n">
        <v>189162</v>
      </c>
      <c r="AQ716" t="n">
        <v>493534</v>
      </c>
      <c r="AR716" t="n">
        <v>1090</v>
      </c>
      <c r="AS716" t="n">
        <v>304213</v>
      </c>
      <c r="AT716" t="n">
        <v>229784</v>
      </c>
      <c r="AU716" t="n">
        <v>-4387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45942</v>
      </c>
      <c r="AO717" t="n">
        <v>89139</v>
      </c>
      <c r="AP717" t="n">
        <v>172050</v>
      </c>
      <c r="AQ717" t="n">
        <v>430667</v>
      </c>
      <c r="AR717" t="n">
        <v>304</v>
      </c>
      <c r="AS717" t="n">
        <v>413462</v>
      </c>
      <c r="AT717" t="n">
        <v>195054</v>
      </c>
      <c r="AU717" t="n">
        <v>-189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45943</v>
      </c>
      <c r="AO718" t="n">
        <v>89183</v>
      </c>
      <c r="AP718" t="n">
        <v>195427</v>
      </c>
      <c r="AQ718" t="n">
        <v>631215</v>
      </c>
      <c r="AR718" t="n">
        <v>355</v>
      </c>
      <c r="AS718" t="n">
        <v>258232</v>
      </c>
      <c r="AT718" t="n">
        <v>196803</v>
      </c>
      <c r="AU718" t="n">
        <v>-5940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45944</v>
      </c>
      <c r="AO719" t="n">
        <v>89230</v>
      </c>
      <c r="AP719" t="n">
        <v>169134</v>
      </c>
      <c r="AQ719" t="n">
        <v>604001</v>
      </c>
      <c r="AR719" t="n">
        <v>320</v>
      </c>
      <c r="AS719" t="n">
        <v>263513</v>
      </c>
      <c r="AT719" t="n">
        <v>228078</v>
      </c>
      <c r="AU719" t="n">
        <v>-507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45945</v>
      </c>
      <c r="AO720" t="n">
        <v>89253</v>
      </c>
      <c r="AP720" t="n">
        <v>169146</v>
      </c>
      <c r="AQ720" t="n">
        <v>607207</v>
      </c>
      <c r="AR720" t="n">
        <v>271</v>
      </c>
      <c r="AS720" t="n">
        <v>243940</v>
      </c>
      <c r="AT720" t="n">
        <v>232623</v>
      </c>
      <c r="AU720" t="n">
        <v>-5199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45946</v>
      </c>
      <c r="AO721" t="n">
        <v>89300</v>
      </c>
      <c r="AP721" t="n">
        <v>153072</v>
      </c>
      <c r="AQ721" t="n">
        <v>499558</v>
      </c>
      <c r="AR721" t="n">
        <v>292</v>
      </c>
      <c r="AS721" t="n">
        <v>400811</v>
      </c>
      <c r="AT721" t="n">
        <v>175072</v>
      </c>
      <c r="AU721" t="n">
        <v>-5801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45947</v>
      </c>
      <c r="AO722" t="n">
        <v>89371</v>
      </c>
      <c r="AP722" t="n">
        <v>163592</v>
      </c>
      <c r="AQ722" t="n">
        <v>565989</v>
      </c>
      <c r="AR722" t="n">
        <v>389</v>
      </c>
      <c r="AS722" t="n">
        <v>351889</v>
      </c>
      <c r="AT722" t="n">
        <v>204352</v>
      </c>
      <c r="AU722" t="n">
        <v>4303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45948</v>
      </c>
      <c r="AO723" t="n">
        <v>89338</v>
      </c>
      <c r="AP723" t="n">
        <v>168377</v>
      </c>
      <c r="AQ723" t="n">
        <v>574658</v>
      </c>
      <c r="AR723" t="n">
        <v>783</v>
      </c>
      <c r="AS723" t="n">
        <v>379026</v>
      </c>
      <c r="AT723" t="n">
        <v>164579</v>
      </c>
      <c r="AU723" t="n">
        <v>-5420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45949</v>
      </c>
      <c r="AO724" t="n">
        <v>89387</v>
      </c>
      <c r="AP724" t="n">
        <v>151701</v>
      </c>
      <c r="AQ724" t="n">
        <v>454735</v>
      </c>
      <c r="AR724" t="n">
        <v>668</v>
      </c>
      <c r="AS724" t="n">
        <v>300891</v>
      </c>
      <c r="AT724" t="n">
        <v>248452</v>
      </c>
      <c r="AU724" t="n">
        <v>-2221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45950</v>
      </c>
      <c r="AO725" t="n">
        <v>89467</v>
      </c>
      <c r="AP725" t="n">
        <v>148906</v>
      </c>
      <c r="AQ725" t="n">
        <v>417560</v>
      </c>
      <c r="AR725" t="n">
        <v>511</v>
      </c>
      <c r="AS725" t="n">
        <v>465415</v>
      </c>
      <c r="AT725" t="n">
        <v>194760</v>
      </c>
      <c r="AU725" t="n">
        <v>-1040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45951</v>
      </c>
      <c r="AO726" t="n">
        <v>89470</v>
      </c>
      <c r="AP726" t="n">
        <v>171711</v>
      </c>
      <c r="AQ726" t="n">
        <v>574121</v>
      </c>
      <c r="AR726" t="n">
        <v>400</v>
      </c>
      <c r="AS726" t="n">
        <v>299415</v>
      </c>
      <c r="AT726" t="n">
        <v>212439</v>
      </c>
      <c r="AU726" t="n">
        <v>-868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45952</v>
      </c>
      <c r="AO727" t="n">
        <v>89521</v>
      </c>
      <c r="AP727" t="n">
        <v>168707</v>
      </c>
      <c r="AQ727" t="n">
        <v>504195</v>
      </c>
      <c r="AR727" t="n">
        <v>217</v>
      </c>
      <c r="AS727" t="n">
        <v>265416</v>
      </c>
      <c r="AT727" t="n">
        <v>215894</v>
      </c>
      <c r="AU727" t="n">
        <v>-5980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45953</v>
      </c>
      <c r="AO728" t="n">
        <v>89541</v>
      </c>
      <c r="AP728" t="n">
        <v>165527</v>
      </c>
      <c r="AQ728" t="n">
        <v>537405</v>
      </c>
      <c r="AR728" t="n">
        <v>165</v>
      </c>
      <c r="AS728" t="n">
        <v>347169</v>
      </c>
      <c r="AT728" t="n">
        <v>151502</v>
      </c>
      <c r="AU728" t="n">
        <v>-7582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45954</v>
      </c>
      <c r="AO729" t="n">
        <v>89557</v>
      </c>
      <c r="AP729" t="n">
        <v>166047</v>
      </c>
      <c r="AQ729" t="n">
        <v>558640</v>
      </c>
      <c r="AR729" t="n">
        <v>237</v>
      </c>
      <c r="AS729" t="n">
        <v>387546</v>
      </c>
      <c r="AT729" t="n">
        <v>93850</v>
      </c>
      <c r="AU729" t="n">
        <v>21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45955</v>
      </c>
      <c r="AO730" t="n">
        <v>89579</v>
      </c>
      <c r="AP730" t="n">
        <v>175948</v>
      </c>
      <c r="AQ730" t="n">
        <v>664465</v>
      </c>
      <c r="AR730" t="n">
        <v>281</v>
      </c>
      <c r="AS730" t="n">
        <v>139558</v>
      </c>
      <c r="AT730" t="n">
        <v>117870</v>
      </c>
      <c r="AU730" t="n">
        <v>-3384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45956</v>
      </c>
      <c r="AO731" t="n">
        <v>84693</v>
      </c>
      <c r="AP731" t="n">
        <v>178362</v>
      </c>
      <c r="AQ731" t="n">
        <v>651049</v>
      </c>
      <c r="AR731" t="n">
        <v>154</v>
      </c>
      <c r="AS731" t="n">
        <v>86695</v>
      </c>
      <c r="AT731" t="n">
        <v>179364</v>
      </c>
      <c r="AU731" t="n">
        <v>-2717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45957</v>
      </c>
      <c r="AO732" t="n">
        <v>89488</v>
      </c>
      <c r="AP732" t="n">
        <v>180784</v>
      </c>
      <c r="AQ732" t="n">
        <v>601580</v>
      </c>
      <c r="AR732" t="n">
        <v>153</v>
      </c>
      <c r="AS732" t="n">
        <v>212511</v>
      </c>
      <c r="AT732" t="n">
        <v>192057</v>
      </c>
      <c r="AU732" t="n">
        <v>-4649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45958</v>
      </c>
      <c r="AO733" t="n">
        <v>89483</v>
      </c>
      <c r="AP733" t="n">
        <v>162109</v>
      </c>
      <c r="AQ733" t="n">
        <v>445825</v>
      </c>
      <c r="AR733" t="n">
        <v>238</v>
      </c>
      <c r="AS733" t="n">
        <v>477594</v>
      </c>
      <c r="AT733" t="n">
        <v>116279</v>
      </c>
      <c r="AU733" t="n">
        <v>-5978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45959</v>
      </c>
      <c r="AO734" t="n">
        <v>89604</v>
      </c>
      <c r="AP734" t="n">
        <v>121435</v>
      </c>
      <c r="AQ734" t="n">
        <v>278588</v>
      </c>
      <c r="AR734" t="n">
        <v>209</v>
      </c>
      <c r="AS734" t="n">
        <v>489150</v>
      </c>
      <c r="AT734" t="n">
        <v>145456</v>
      </c>
      <c r="AU734" t="n">
        <v>-10794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45960</v>
      </c>
      <c r="AO735" t="n">
        <v>89670</v>
      </c>
      <c r="AP735" t="n">
        <v>144828</v>
      </c>
      <c r="AQ735" t="n">
        <v>521604</v>
      </c>
      <c r="AR735" t="n">
        <v>232</v>
      </c>
      <c r="AS735" t="n">
        <v>99122</v>
      </c>
      <c r="AT735" t="n">
        <v>241410</v>
      </c>
      <c r="AU735" t="n">
        <v>5301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45961</v>
      </c>
      <c r="AO736" t="n">
        <v>89694</v>
      </c>
      <c r="AP736" t="n">
        <v>140563</v>
      </c>
      <c r="AQ736" t="n">
        <v>435329</v>
      </c>
      <c r="AR736" t="n">
        <v>209</v>
      </c>
      <c r="AS736" t="n">
        <v>235163</v>
      </c>
      <c r="AT736" t="n">
        <v>218158</v>
      </c>
      <c r="AU736" t="n">
        <v>-12587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45962</v>
      </c>
      <c r="AO737" t="n">
        <v>89646</v>
      </c>
      <c r="AP737" t="n">
        <v>158771</v>
      </c>
      <c r="AQ737" t="n">
        <v>363695</v>
      </c>
      <c r="AR737" t="n">
        <v>304</v>
      </c>
      <c r="AS737" t="n">
        <v>303306</v>
      </c>
      <c r="AT737" t="n">
        <v>143944</v>
      </c>
      <c r="AU737" t="n">
        <v>5651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45963</v>
      </c>
      <c r="AO738" t="n">
        <v>93278</v>
      </c>
      <c r="AP738" t="n">
        <v>137184</v>
      </c>
      <c r="AQ738" t="n">
        <v>367190</v>
      </c>
      <c r="AR738" t="n">
        <v>351</v>
      </c>
      <c r="AS738" t="n">
        <v>295330</v>
      </c>
      <c r="AT738" t="n">
        <v>216901</v>
      </c>
      <c r="AU738" t="n">
        <v>-11451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45964</v>
      </c>
      <c r="AO739" t="n">
        <v>89399</v>
      </c>
      <c r="AP739" t="n">
        <v>120704</v>
      </c>
      <c r="AQ739" t="n">
        <v>290758</v>
      </c>
      <c r="AR739" t="n">
        <v>295</v>
      </c>
      <c r="AS739" t="n">
        <v>405892</v>
      </c>
      <c r="AT739" t="n">
        <v>222279</v>
      </c>
      <c r="AU739" t="n">
        <v>-397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45965</v>
      </c>
      <c r="AO740" t="n">
        <v>89397</v>
      </c>
      <c r="AP740" t="n">
        <v>126479</v>
      </c>
      <c r="AQ740" t="n">
        <v>250379</v>
      </c>
      <c r="AR740" t="n">
        <v>311</v>
      </c>
      <c r="AS740" t="n">
        <v>495490</v>
      </c>
      <c r="AT740" t="n">
        <v>188997</v>
      </c>
      <c r="AU740" t="n">
        <v>-6286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45966</v>
      </c>
      <c r="AO741" t="n">
        <v>90543</v>
      </c>
      <c r="AP741" t="n">
        <v>153996</v>
      </c>
      <c r="AQ741" t="n">
        <v>376806</v>
      </c>
      <c r="AR741" t="n">
        <v>426</v>
      </c>
      <c r="AS741" t="n">
        <v>348810</v>
      </c>
      <c r="AT741" t="n">
        <v>220258</v>
      </c>
      <c r="AU741" t="n">
        <v>-1221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45967</v>
      </c>
      <c r="AO742" t="n">
        <v>91065</v>
      </c>
      <c r="AP742" t="n">
        <v>158866</v>
      </c>
      <c r="AQ742" t="n">
        <v>402217</v>
      </c>
      <c r="AR742" t="n">
        <v>426</v>
      </c>
      <c r="AS742" t="n">
        <v>321718</v>
      </c>
      <c r="AT742" t="n">
        <v>220258</v>
      </c>
      <c r="AU742" t="n">
        <v>19790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45968</v>
      </c>
      <c r="AO743" t="n">
        <v>99940</v>
      </c>
      <c r="AP743" t="n">
        <v>164427</v>
      </c>
      <c r="AQ743" t="n">
        <v>455032</v>
      </c>
      <c r="AR743" t="n">
        <v>167</v>
      </c>
      <c r="AS743" t="n">
        <v>288309</v>
      </c>
      <c r="AT743" t="n">
        <v>207719</v>
      </c>
      <c r="AU743" t="n">
        <v>17770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45969</v>
      </c>
      <c r="AO744" t="n">
        <v>113466</v>
      </c>
      <c r="AP744" t="n">
        <v>147144</v>
      </c>
      <c r="AQ744" t="n">
        <v>447110</v>
      </c>
      <c r="AR744" t="n">
        <v>458</v>
      </c>
      <c r="AS744" t="n">
        <v>317013</v>
      </c>
      <c r="AT744" t="n">
        <v>196324</v>
      </c>
      <c r="AU744" t="n">
        <v>20464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45970</v>
      </c>
      <c r="AO745" t="n">
        <v>120549</v>
      </c>
      <c r="AP745" t="n">
        <v>154091</v>
      </c>
      <c r="AQ745" t="n">
        <v>389410</v>
      </c>
      <c r="AR745" t="n">
        <v>165</v>
      </c>
      <c r="AS745" t="n">
        <v>331463</v>
      </c>
      <c r="AT745" t="n">
        <v>199462</v>
      </c>
      <c r="AU745" t="n">
        <v>14588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45971</v>
      </c>
      <c r="AO746" t="n">
        <v>121952</v>
      </c>
      <c r="AP746" t="n">
        <v>122671</v>
      </c>
      <c r="AQ746" t="n">
        <v>304868</v>
      </c>
      <c r="AR746" t="n">
        <v>166</v>
      </c>
      <c r="AS746" t="n">
        <v>432979</v>
      </c>
      <c r="AT746" t="n">
        <v>130504</v>
      </c>
      <c r="AU746" t="n">
        <v>9701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45972</v>
      </c>
      <c r="AO747" t="n">
        <v>122237</v>
      </c>
      <c r="AP747" t="n">
        <v>146683</v>
      </c>
      <c r="AQ747" t="n">
        <v>418469</v>
      </c>
      <c r="AR747" t="n">
        <v>216</v>
      </c>
      <c r="AS747" t="n">
        <v>253565</v>
      </c>
      <c r="AT747" t="n">
        <v>223998</v>
      </c>
      <c r="AU747" t="n">
        <v>23037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45973</v>
      </c>
      <c r="AO748" t="n">
        <v>122292</v>
      </c>
      <c r="AP748" t="n">
        <v>123664</v>
      </c>
      <c r="AQ748" t="n">
        <v>248118</v>
      </c>
      <c r="AR748" t="n">
        <v>263</v>
      </c>
      <c r="AS748" t="n">
        <v>542705</v>
      </c>
      <c r="AT748" t="n">
        <v>155400</v>
      </c>
      <c r="AU748" t="n">
        <v>12561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45974</v>
      </c>
      <c r="AO749" t="n">
        <v>122333</v>
      </c>
      <c r="AP749" t="n">
        <v>150581</v>
      </c>
      <c r="AQ749" t="n">
        <v>369913</v>
      </c>
      <c r="AR749" t="n">
        <v>211</v>
      </c>
      <c r="AS749" t="n">
        <v>329429</v>
      </c>
      <c r="AT749" t="n">
        <v>202503</v>
      </c>
      <c r="AU749" t="n">
        <v>22900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45975</v>
      </c>
      <c r="AO750" t="n">
        <v>122316</v>
      </c>
      <c r="AP750" t="n">
        <v>148562</v>
      </c>
      <c r="AQ750" t="n">
        <v>345528</v>
      </c>
      <c r="AR750" t="n">
        <v>207</v>
      </c>
      <c r="AS750" t="n">
        <v>407349</v>
      </c>
      <c r="AT750" t="n">
        <v>190535</v>
      </c>
      <c r="AU750" t="n">
        <v>19782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45976</v>
      </c>
      <c r="AO751" t="n">
        <v>122264</v>
      </c>
      <c r="AP751" t="n">
        <v>146261</v>
      </c>
      <c r="AQ751" t="n">
        <v>349941</v>
      </c>
      <c r="AR751" t="n">
        <v>282</v>
      </c>
      <c r="AS751" t="n">
        <v>431383</v>
      </c>
      <c r="AT751" t="n">
        <v>189975</v>
      </c>
      <c r="AU751" t="n">
        <v>15488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45977</v>
      </c>
      <c r="AO752" t="n">
        <v>122228</v>
      </c>
      <c r="AP752" t="n">
        <v>134428</v>
      </c>
      <c r="AQ752" t="n">
        <v>374869</v>
      </c>
      <c r="AR752" t="n">
        <v>218</v>
      </c>
      <c r="AS752" t="n">
        <v>409101</v>
      </c>
      <c r="AT752" t="n">
        <v>184625</v>
      </c>
      <c r="AU752" t="n">
        <v>17037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45978</v>
      </c>
      <c r="AO753" t="n">
        <v>122143</v>
      </c>
      <c r="AP753" t="n">
        <v>149050</v>
      </c>
      <c r="AQ753" t="n">
        <v>573799</v>
      </c>
      <c r="AR753" t="n">
        <v>1008</v>
      </c>
      <c r="AS753" t="n">
        <v>194842</v>
      </c>
      <c r="AT753" t="n">
        <v>179315</v>
      </c>
      <c r="AU753" t="n">
        <v>20278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45979</v>
      </c>
      <c r="AO754" t="n">
        <v>122064</v>
      </c>
      <c r="AP754" t="n">
        <v>157908</v>
      </c>
      <c r="AQ754" t="n">
        <v>502633</v>
      </c>
      <c r="AR754" t="n">
        <v>657</v>
      </c>
      <c r="AS754" t="n">
        <v>378290</v>
      </c>
      <c r="AT754" t="n">
        <v>155918</v>
      </c>
      <c r="AU754" t="n">
        <v>17180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45980</v>
      </c>
      <c r="AO755" t="n">
        <v>121978</v>
      </c>
      <c r="AP755" t="n">
        <v>181588</v>
      </c>
      <c r="AQ755" t="n">
        <v>660299</v>
      </c>
      <c r="AR755" t="n">
        <v>700</v>
      </c>
      <c r="AS755" t="n">
        <v>202597</v>
      </c>
      <c r="AT755" t="n">
        <v>145868</v>
      </c>
      <c r="AU755" t="n">
        <v>23893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45981</v>
      </c>
      <c r="AO756" t="n">
        <v>121883</v>
      </c>
      <c r="AP756" t="n">
        <v>175734</v>
      </c>
      <c r="AQ756" t="n">
        <v>714836</v>
      </c>
      <c r="AR756" t="n">
        <v>540</v>
      </c>
      <c r="AS756" t="n">
        <v>200175</v>
      </c>
      <c r="AT756" t="n">
        <v>97838</v>
      </c>
      <c r="AU756" t="n">
        <v>23365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45982</v>
      </c>
      <c r="AO757" t="n">
        <v>121860</v>
      </c>
      <c r="AP757" t="n">
        <v>174655</v>
      </c>
      <c r="AQ757" t="n">
        <v>562133</v>
      </c>
      <c r="AR757" t="n">
        <v>244</v>
      </c>
      <c r="AS757" t="n">
        <v>341968</v>
      </c>
      <c r="AT757" t="n">
        <v>76778</v>
      </c>
      <c r="AU757" t="n">
        <v>18399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45983</v>
      </c>
      <c r="AO758" t="n">
        <v>104237</v>
      </c>
      <c r="AP758" t="n">
        <v>171311</v>
      </c>
      <c r="AQ758" t="n">
        <v>564846</v>
      </c>
      <c r="AR758" t="n">
        <v>375</v>
      </c>
      <c r="AS758" t="n">
        <v>248348</v>
      </c>
      <c r="AT758" t="n">
        <v>156305</v>
      </c>
      <c r="AU758" t="n">
        <v>22910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45984</v>
      </c>
      <c r="AO759" t="n">
        <v>89257</v>
      </c>
      <c r="AP759" t="n">
        <v>180197</v>
      </c>
      <c r="AQ759" t="n">
        <v>585296</v>
      </c>
      <c r="AR759" t="n">
        <v>891</v>
      </c>
      <c r="AS759" t="n">
        <v>113680</v>
      </c>
      <c r="AT759" t="n">
        <v>178920</v>
      </c>
      <c r="AU759" t="n">
        <v>22255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45985</v>
      </c>
      <c r="AO760" t="n">
        <v>89251</v>
      </c>
      <c r="AP760" t="n">
        <v>159210</v>
      </c>
      <c r="AQ760" t="n">
        <v>444829</v>
      </c>
      <c r="AR760" t="n">
        <v>404</v>
      </c>
      <c r="AS760" t="n">
        <v>314245</v>
      </c>
      <c r="AT760" t="n">
        <v>108169</v>
      </c>
      <c r="AU760" t="n">
        <v>16933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45986</v>
      </c>
      <c r="AO761" t="n">
        <v>89038</v>
      </c>
      <c r="AP761" t="n">
        <v>172627</v>
      </c>
      <c r="AQ761" t="n">
        <v>569685</v>
      </c>
      <c r="AR761" t="n">
        <v>554</v>
      </c>
      <c r="AS761" t="n">
        <v>247798</v>
      </c>
      <c r="AT761" t="n">
        <v>105415</v>
      </c>
      <c r="AU761" t="n">
        <v>25617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45987</v>
      </c>
      <c r="AO762" t="n">
        <v>91884</v>
      </c>
      <c r="AP762" t="n">
        <v>165868</v>
      </c>
      <c r="AQ762" t="n">
        <v>551594</v>
      </c>
      <c r="AR762" t="n">
        <v>441</v>
      </c>
      <c r="AS762" t="n">
        <v>203767</v>
      </c>
      <c r="AT762" t="n">
        <v>183252</v>
      </c>
      <c r="AU762" t="n">
        <v>19340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45988</v>
      </c>
      <c r="AO763" t="n">
        <v>120259</v>
      </c>
      <c r="AP763" t="n">
        <v>148297</v>
      </c>
      <c r="AQ763" t="n">
        <v>438365</v>
      </c>
      <c r="AR763" t="n">
        <v>311</v>
      </c>
      <c r="AS763" t="n">
        <v>265020</v>
      </c>
      <c r="AT763" t="n">
        <v>178295</v>
      </c>
      <c r="AU763" t="n">
        <v>21087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45989</v>
      </c>
      <c r="AO764" t="n">
        <v>122074</v>
      </c>
      <c r="AP764" t="n">
        <v>168463</v>
      </c>
      <c r="AQ764" t="n">
        <v>436900</v>
      </c>
      <c r="AR764" t="n">
        <v>371</v>
      </c>
      <c r="AS764" t="n">
        <v>206616</v>
      </c>
      <c r="AT764" t="n">
        <v>171614</v>
      </c>
      <c r="AU764" t="n">
        <v>17950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45990</v>
      </c>
      <c r="AO765" t="n">
        <v>122207</v>
      </c>
      <c r="AP765" t="n">
        <v>121629</v>
      </c>
      <c r="AQ765" t="n">
        <v>217441</v>
      </c>
      <c r="AR765" t="n">
        <v>439</v>
      </c>
      <c r="AS765" t="n">
        <v>578938</v>
      </c>
      <c r="AT765" t="n">
        <v>81437</v>
      </c>
      <c r="AU765" t="n">
        <v>10762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45991</v>
      </c>
      <c r="AO766" t="n">
        <v>122257</v>
      </c>
      <c r="AP766" t="n">
        <v>147007</v>
      </c>
      <c r="AQ766" t="n">
        <v>239985</v>
      </c>
      <c r="AR766" t="n">
        <v>323</v>
      </c>
      <c r="AS766" t="n">
        <v>521073</v>
      </c>
      <c r="AT766" t="n">
        <v>101289</v>
      </c>
      <c r="AU766" t="n">
        <v>13941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45992</v>
      </c>
      <c r="AO767" t="n">
        <v>122329</v>
      </c>
      <c r="AP767" t="n">
        <v>144707</v>
      </c>
      <c r="AQ767" t="n">
        <v>545135</v>
      </c>
      <c r="AR767" t="n">
        <v>316</v>
      </c>
      <c r="AS767" t="n">
        <v>305287</v>
      </c>
      <c r="AT767" t="n">
        <v>79424</v>
      </c>
      <c r="AU767" t="n">
        <v>14353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45993</v>
      </c>
      <c r="AO768" t="n">
        <v>122475</v>
      </c>
      <c r="AP768" t="n">
        <v>156669</v>
      </c>
      <c r="AQ768" t="n">
        <v>827897</v>
      </c>
      <c r="AR768" t="n">
        <v>298</v>
      </c>
      <c r="AS768" t="n">
        <v>99504</v>
      </c>
      <c r="AT768" t="n">
        <v>73810</v>
      </c>
      <c r="AU768" t="n">
        <v>28035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45994</v>
      </c>
      <c r="AO769" t="n">
        <v>122615</v>
      </c>
      <c r="AP769" t="n">
        <v>159803</v>
      </c>
      <c r="AQ769" t="n">
        <v>544463</v>
      </c>
      <c r="AR769" t="n">
        <v>603</v>
      </c>
      <c r="AS769" t="n">
        <v>312294</v>
      </c>
      <c r="AT769" t="n">
        <v>172450</v>
      </c>
      <c r="AU769" t="n">
        <v>21647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45995</v>
      </c>
      <c r="AO770" t="n">
        <v>122724</v>
      </c>
      <c r="AP770" t="n">
        <v>185460</v>
      </c>
      <c r="AQ770" t="n">
        <v>519965</v>
      </c>
      <c r="AR770" t="n">
        <v>348</v>
      </c>
      <c r="AS770" t="n">
        <v>337866</v>
      </c>
      <c r="AT770" t="n">
        <v>88579</v>
      </c>
      <c r="AU770" t="n">
        <v>20892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45998</v>
      </c>
      <c r="AO771" t="n">
        <v>122827</v>
      </c>
      <c r="AP771" t="n">
        <v>169678</v>
      </c>
      <c r="AQ771" t="n">
        <v>480915</v>
      </c>
      <c r="AR771" t="n">
        <v>304</v>
      </c>
      <c r="AS771" t="n">
        <v>252631</v>
      </c>
      <c r="AT771" t="n">
        <v>150593</v>
      </c>
      <c r="AU771" t="n">
        <v>23412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45999</v>
      </c>
      <c r="AO772" t="n">
        <v>122815</v>
      </c>
      <c r="AP772" t="n">
        <v>185018</v>
      </c>
      <c r="AQ772" t="n">
        <v>418287</v>
      </c>
      <c r="AR772" t="n">
        <v>356</v>
      </c>
      <c r="AS772" t="n">
        <v>327419</v>
      </c>
      <c r="AT772" t="n">
        <v>118524</v>
      </c>
      <c r="AU772" t="n">
        <v>18577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46000</v>
      </c>
      <c r="AO773" t="n">
        <v>122825</v>
      </c>
      <c r="AP773" t="n">
        <v>172492</v>
      </c>
      <c r="AQ773" t="n">
        <v>517701</v>
      </c>
      <c r="AR773" t="n">
        <v>419</v>
      </c>
      <c r="AS773" t="n">
        <v>267066</v>
      </c>
      <c r="AT773" t="n">
        <v>193274</v>
      </c>
      <c r="AU773" t="n">
        <v>20208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46001</v>
      </c>
      <c r="AO774" t="n">
        <v>122867</v>
      </c>
      <c r="AP774" t="n">
        <v>127245</v>
      </c>
      <c r="AQ774" t="n">
        <v>371141</v>
      </c>
      <c r="AR774" t="n">
        <v>319</v>
      </c>
      <c r="AS774" t="n">
        <v>462463</v>
      </c>
      <c r="AT774" t="n">
        <v>175367</v>
      </c>
      <c r="AU774" t="n">
        <v>20739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46002</v>
      </c>
      <c r="AO775" t="n">
        <v>122811</v>
      </c>
      <c r="AP775" t="n">
        <v>107302</v>
      </c>
      <c r="AQ775" t="n">
        <v>425070</v>
      </c>
      <c r="AR775" t="n">
        <v>392</v>
      </c>
      <c r="AS775" t="n">
        <v>381287</v>
      </c>
      <c r="AT775" t="n">
        <v>180868</v>
      </c>
      <c r="AU775" t="n">
        <v>-8815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46003</v>
      </c>
      <c r="AO776" t="n">
        <v>122803</v>
      </c>
      <c r="AP776" t="n">
        <v>116908</v>
      </c>
      <c r="AQ776" t="n">
        <v>476465</v>
      </c>
      <c r="AR776" t="n">
        <v>412</v>
      </c>
      <c r="AS776" t="n">
        <v>333358</v>
      </c>
      <c r="AT776" t="n">
        <v>142101</v>
      </c>
      <c r="AU776" t="n">
        <v>-11934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46004</v>
      </c>
      <c r="AO777" t="n">
        <v>122760</v>
      </c>
      <c r="AP777" t="n">
        <v>132099</v>
      </c>
      <c r="AQ777" t="n">
        <v>597831</v>
      </c>
      <c r="AR777" t="n">
        <v>362</v>
      </c>
      <c r="AS777" t="n">
        <v>178359</v>
      </c>
      <c r="AT777" t="n">
        <v>117559</v>
      </c>
      <c r="AU777" t="n">
        <v>1940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46005</v>
      </c>
      <c r="AO778" t="n">
        <v>122598</v>
      </c>
      <c r="AP778" t="n">
        <v>155384</v>
      </c>
      <c r="AQ778" t="n">
        <v>542478</v>
      </c>
      <c r="AR778" t="n">
        <v>479</v>
      </c>
      <c r="AS778" t="n">
        <v>332962</v>
      </c>
      <c r="AT778" t="n">
        <v>81917</v>
      </c>
      <c r="AU778" t="n">
        <v>3026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46006</v>
      </c>
      <c r="AO779" t="n">
        <v>122607</v>
      </c>
      <c r="AP779" t="n">
        <v>162305</v>
      </c>
      <c r="AQ779" t="n">
        <v>664623</v>
      </c>
      <c r="AR779" t="n">
        <v>412</v>
      </c>
      <c r="AS779" t="n">
        <v>253496</v>
      </c>
      <c r="AT779" t="n">
        <v>147932</v>
      </c>
      <c r="AU779" t="n">
        <v>-11481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46007</v>
      </c>
      <c r="AO780" t="n">
        <v>122866</v>
      </c>
      <c r="AP780" t="n">
        <v>142258</v>
      </c>
      <c r="AQ780" t="n">
        <v>502759</v>
      </c>
      <c r="AR780" t="n">
        <v>473</v>
      </c>
      <c r="AS780" t="n">
        <v>393626</v>
      </c>
      <c r="AT780" t="n">
        <v>107634</v>
      </c>
      <c r="AU780" t="n">
        <v>-4629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46008</v>
      </c>
      <c r="AO781" t="n">
        <v>122904</v>
      </c>
      <c r="AP781" t="n">
        <v>151018</v>
      </c>
      <c r="AQ781" t="n">
        <v>562504</v>
      </c>
      <c r="AR781" t="n">
        <v>409</v>
      </c>
      <c r="AS781" t="n">
        <v>231034</v>
      </c>
      <c r="AT781" t="n">
        <v>86452</v>
      </c>
      <c r="AU781" t="n">
        <v>-2105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46009</v>
      </c>
      <c r="AO782" t="n">
        <v>122836</v>
      </c>
      <c r="AP782" t="n">
        <v>115298</v>
      </c>
      <c r="AQ782" t="n">
        <v>361873</v>
      </c>
      <c r="AR782" t="n">
        <v>393</v>
      </c>
      <c r="AS782" t="n">
        <v>426892</v>
      </c>
      <c r="AT782" t="n">
        <v>131358</v>
      </c>
      <c r="AU782" t="n">
        <v>5340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46010</v>
      </c>
      <c r="AO783" t="n">
        <v>122881</v>
      </c>
      <c r="AP783" t="n">
        <v>133252</v>
      </c>
      <c r="AQ783" t="n">
        <v>348774</v>
      </c>
      <c r="AR783" t="n">
        <v>922</v>
      </c>
      <c r="AS783" t="n">
        <v>453534</v>
      </c>
      <c r="AT783" t="n">
        <v>153355</v>
      </c>
      <c r="AU783" t="n">
        <v>-7537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46011</v>
      </c>
      <c r="AO784" t="n">
        <v>122866</v>
      </c>
      <c r="AP784" t="n">
        <v>129974</v>
      </c>
      <c r="AQ784" t="n">
        <v>264786</v>
      </c>
      <c r="AR784" t="n">
        <v>899</v>
      </c>
      <c r="AS784" t="n">
        <v>513072</v>
      </c>
      <c r="AT784" t="n">
        <v>133886</v>
      </c>
      <c r="AU784" t="n">
        <v>-6501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46012</v>
      </c>
      <c r="AO785" t="n">
        <v>122859</v>
      </c>
      <c r="AP785" t="n">
        <v>131289</v>
      </c>
      <c r="AQ785" t="n">
        <v>272977</v>
      </c>
      <c r="AR785" t="n">
        <v>901</v>
      </c>
      <c r="AS785" t="n">
        <v>503977</v>
      </c>
      <c r="AT785" t="n">
        <v>133884</v>
      </c>
      <c r="AU785" t="n">
        <v>-8271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46013</v>
      </c>
      <c r="AO786" t="n">
        <v>122799</v>
      </c>
      <c r="AP786" t="n">
        <v>193621</v>
      </c>
      <c r="AQ786" t="n">
        <v>493954</v>
      </c>
      <c r="AR786" t="n">
        <v>885</v>
      </c>
      <c r="AS786" t="n">
        <v>201622</v>
      </c>
      <c r="AT786" t="n">
        <v>121166</v>
      </c>
      <c r="AU786" t="n">
        <v>3790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46014</v>
      </c>
      <c r="AO787" t="n">
        <v>122685</v>
      </c>
      <c r="AP787" t="n">
        <v>167595</v>
      </c>
      <c r="AQ787" t="n">
        <v>340241</v>
      </c>
      <c r="AR787" t="n">
        <v>597</v>
      </c>
      <c r="AS787" t="n">
        <v>440635</v>
      </c>
      <c r="AT787" t="n">
        <v>129994</v>
      </c>
      <c r="AU787" t="n">
        <v>-6614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46015</v>
      </c>
      <c r="AO788" t="n">
        <v>122580</v>
      </c>
      <c r="AP788" t="n">
        <v>180485</v>
      </c>
      <c r="AQ788" t="n">
        <v>310594</v>
      </c>
      <c r="AR788" t="n">
        <v>547</v>
      </c>
      <c r="AS788" t="n">
        <v>460181</v>
      </c>
      <c r="AT788" t="n">
        <v>137708</v>
      </c>
      <c r="AU788" t="n">
        <v>1765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46016</v>
      </c>
      <c r="AO789" t="n">
        <v>122515</v>
      </c>
      <c r="AP789" t="n">
        <v>152179</v>
      </c>
      <c r="AQ789" t="n">
        <v>342483</v>
      </c>
      <c r="AR789" t="n">
        <v>439</v>
      </c>
      <c r="AS789" t="n">
        <v>434274</v>
      </c>
      <c r="AT789" t="n">
        <v>126723</v>
      </c>
      <c r="AU789" t="n">
        <v>-4065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46017</v>
      </c>
      <c r="AO790" t="n">
        <v>122437</v>
      </c>
      <c r="AP790" t="n">
        <v>124141</v>
      </c>
      <c r="AQ790" t="n">
        <v>345530</v>
      </c>
      <c r="AR790" t="n">
        <v>773</v>
      </c>
      <c r="AS790" t="n">
        <v>414858</v>
      </c>
      <c r="AT790" t="n">
        <v>121203</v>
      </c>
      <c r="AU790" t="n">
        <v>-7597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46018</v>
      </c>
      <c r="AO791" t="n">
        <v>122393</v>
      </c>
      <c r="AP791" t="n">
        <v>143090</v>
      </c>
      <c r="AQ791" t="n">
        <v>441255</v>
      </c>
      <c r="AR791" t="n">
        <v>796</v>
      </c>
      <c r="AS791" t="n">
        <v>313030</v>
      </c>
      <c r="AT791" t="n">
        <v>156811</v>
      </c>
      <c r="AU791" t="n">
        <v>7850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46019</v>
      </c>
      <c r="AO792" t="n">
        <v>122304</v>
      </c>
      <c r="AP792" t="n">
        <v>115449</v>
      </c>
      <c r="AQ792" t="n">
        <v>291903</v>
      </c>
      <c r="AR792" t="n">
        <v>819</v>
      </c>
      <c r="AS792" t="n">
        <v>543173</v>
      </c>
      <c r="AT792" t="n">
        <v>127611</v>
      </c>
      <c r="AU792" t="n">
        <v>-9146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46020</v>
      </c>
      <c r="AO793" t="n">
        <v>122198</v>
      </c>
      <c r="AP793" t="n">
        <v>136335</v>
      </c>
      <c r="AQ793" t="n">
        <v>321993</v>
      </c>
      <c r="AR793" t="n">
        <v>762</v>
      </c>
      <c r="AS793" t="n">
        <v>460570</v>
      </c>
      <c r="AT793" t="n">
        <v>132491</v>
      </c>
      <c r="AU793" t="n">
        <v>-6341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46021</v>
      </c>
      <c r="AO794" t="n">
        <v>122509</v>
      </c>
      <c r="AP794" t="n">
        <v>187157</v>
      </c>
      <c r="AQ794" t="n">
        <v>622520</v>
      </c>
      <c r="AR794" t="n">
        <v>824</v>
      </c>
      <c r="AS794" t="n">
        <v>292785</v>
      </c>
      <c r="AT794" t="n">
        <v>68596</v>
      </c>
      <c r="AU794" t="n">
        <v>2018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46022</v>
      </c>
      <c r="AO795" t="n">
        <v>122708</v>
      </c>
      <c r="AP795" t="n">
        <v>173786</v>
      </c>
      <c r="AQ795" t="n">
        <v>635896</v>
      </c>
      <c r="AR795" t="n">
        <v>808</v>
      </c>
      <c r="AS795" t="n">
        <v>166943</v>
      </c>
      <c r="AT795" t="n">
        <v>193158</v>
      </c>
      <c r="AU795" t="n">
        <v>-3057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46023</v>
      </c>
      <c r="AO796" t="n">
        <v>122782</v>
      </c>
      <c r="AP796" t="n">
        <v>131916</v>
      </c>
      <c r="AQ796" t="n">
        <v>378090</v>
      </c>
      <c r="AR796" t="n">
        <v>828</v>
      </c>
      <c r="AS796" t="n">
        <v>370933</v>
      </c>
      <c r="AT796" t="n">
        <v>137154</v>
      </c>
      <c r="AU796" t="n">
        <v>-8529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46024</v>
      </c>
      <c r="AO797" t="n">
        <v>122730</v>
      </c>
      <c r="AP797" t="n">
        <v>112479</v>
      </c>
      <c r="AQ797" t="n">
        <v>266482</v>
      </c>
      <c r="AR797" t="n">
        <v>776</v>
      </c>
      <c r="AS797" t="n">
        <v>474381</v>
      </c>
      <c r="AT797" t="n">
        <v>160582</v>
      </c>
      <c r="AU797" t="n">
        <v>-2485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46025</v>
      </c>
      <c r="AO798" t="n">
        <v>122697</v>
      </c>
      <c r="AP798" t="n">
        <v>143839</v>
      </c>
      <c r="AQ798" t="n">
        <v>394255</v>
      </c>
      <c r="AR798" t="n">
        <v>709</v>
      </c>
      <c r="AS798" t="n">
        <v>250236</v>
      </c>
      <c r="AT798" t="n">
        <v>188498</v>
      </c>
      <c r="AU798" t="n">
        <v>6078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46026</v>
      </c>
      <c r="AO799" t="n">
        <v>122728</v>
      </c>
      <c r="AP799" t="n">
        <v>145976</v>
      </c>
      <c r="AQ799" t="n">
        <v>334485</v>
      </c>
      <c r="AR799" t="n">
        <v>807</v>
      </c>
      <c r="AS799" t="n">
        <v>364499</v>
      </c>
      <c r="AT799" t="n">
        <v>152364</v>
      </c>
      <c r="AU799" t="n">
        <v>-7436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46027</v>
      </c>
      <c r="AO800" t="n">
        <v>122685</v>
      </c>
      <c r="AP800" t="n">
        <v>149667</v>
      </c>
      <c r="AQ800" t="n">
        <v>317363</v>
      </c>
      <c r="AR800" t="n">
        <v>828</v>
      </c>
      <c r="AS800" t="n">
        <v>442550</v>
      </c>
      <c r="AT800" t="n">
        <v>137400</v>
      </c>
      <c r="AU800" t="n">
        <v>-2252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46028</v>
      </c>
      <c r="AO801" t="n">
        <v>122630</v>
      </c>
      <c r="AP801" t="n">
        <v>163046</v>
      </c>
      <c r="AQ801" t="n">
        <v>486300</v>
      </c>
      <c r="AR801" t="n">
        <v>799</v>
      </c>
      <c r="AS801" t="n">
        <v>232074</v>
      </c>
      <c r="AT801" t="n">
        <v>166405</v>
      </c>
      <c r="AU801" t="n">
        <v>-796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46029</v>
      </c>
      <c r="AO802" t="n">
        <v>122596</v>
      </c>
      <c r="AP802" t="n">
        <v>153426</v>
      </c>
      <c r="AQ802" t="n">
        <v>436423</v>
      </c>
      <c r="AR802" t="n">
        <v>837</v>
      </c>
      <c r="AS802" t="n">
        <v>332114</v>
      </c>
      <c r="AT802" t="n">
        <v>135126</v>
      </c>
      <c r="AU802" t="n">
        <v>-4381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46030</v>
      </c>
      <c r="AO803" t="n">
        <v>122497</v>
      </c>
      <c r="AP803" t="n">
        <v>141550</v>
      </c>
      <c r="AQ803" t="n">
        <v>316407</v>
      </c>
      <c r="AR803" t="n">
        <v>830</v>
      </c>
      <c r="AS803" t="n">
        <v>521186</v>
      </c>
      <c r="AT803" t="n">
        <v>90671</v>
      </c>
      <c r="AU803" t="n">
        <v>-4855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46031</v>
      </c>
      <c r="AO804" t="n">
        <v>122462</v>
      </c>
      <c r="AP804" t="n">
        <v>186979</v>
      </c>
      <c r="AQ804" t="n">
        <v>469212</v>
      </c>
      <c r="AR804" t="n">
        <v>630</v>
      </c>
      <c r="AS804" t="n">
        <v>288506</v>
      </c>
      <c r="AT804" t="n">
        <v>107267</v>
      </c>
      <c r="AU804" t="n">
        <v>-5028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46032</v>
      </c>
      <c r="AO805" t="n">
        <v>122515</v>
      </c>
      <c r="AP805" t="n">
        <v>118471</v>
      </c>
      <c r="AQ805" t="n">
        <v>362203</v>
      </c>
      <c r="AR805" t="n">
        <v>494</v>
      </c>
      <c r="AS805" t="n">
        <v>459539</v>
      </c>
      <c r="AT805" t="n">
        <v>123940</v>
      </c>
      <c r="AU805" t="n">
        <v>-6437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46033</v>
      </c>
      <c r="AO806" t="n">
        <v>122669</v>
      </c>
      <c r="AP806" t="n">
        <v>149422</v>
      </c>
      <c r="AQ806" t="n">
        <v>611921</v>
      </c>
      <c r="AR806" t="n">
        <v>557</v>
      </c>
      <c r="AS806" t="n">
        <v>164851</v>
      </c>
      <c r="AT806" t="n">
        <v>178141</v>
      </c>
      <c r="AU806" t="n">
        <v>-1315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46034</v>
      </c>
      <c r="AO807" t="n">
        <v>122693</v>
      </c>
      <c r="AP807" t="n">
        <v>150908</v>
      </c>
      <c r="AQ807" t="n">
        <v>684410</v>
      </c>
      <c r="AR807" t="n">
        <v>533</v>
      </c>
      <c r="AS807" t="n">
        <v>146275</v>
      </c>
      <c r="AT807" t="n">
        <v>145404</v>
      </c>
      <c r="AU807" t="n">
        <v>-3396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46035</v>
      </c>
      <c r="AO808" t="n">
        <v>122730</v>
      </c>
      <c r="AP808" t="n">
        <v>150226</v>
      </c>
      <c r="AQ808" t="n">
        <v>613012</v>
      </c>
      <c r="AR808" t="n">
        <v>504</v>
      </c>
      <c r="AS808" t="n">
        <v>229994</v>
      </c>
      <c r="AT808" t="n">
        <v>108646</v>
      </c>
      <c r="AU808" t="n">
        <v>247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46036</v>
      </c>
      <c r="AO809" t="n">
        <v>122752</v>
      </c>
      <c r="AP809" t="n">
        <v>151605</v>
      </c>
      <c r="AQ809" t="n">
        <v>362166</v>
      </c>
      <c r="AR809" t="n">
        <v>440</v>
      </c>
      <c r="AS809" t="n">
        <v>442043</v>
      </c>
      <c r="AT809" t="n">
        <v>140227</v>
      </c>
      <c r="AU809" t="n">
        <v>-14293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46037</v>
      </c>
      <c r="AO810" t="n">
        <v>122872</v>
      </c>
      <c r="AP810" t="n">
        <v>175629</v>
      </c>
      <c r="AQ810" t="n">
        <v>427965</v>
      </c>
      <c r="AR810" t="n">
        <v>529</v>
      </c>
      <c r="AS810" t="n">
        <v>326843</v>
      </c>
      <c r="AT810" t="n">
        <v>190690</v>
      </c>
      <c r="AU810" t="n">
        <v>3397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46038</v>
      </c>
      <c r="AO811" t="n">
        <v>122921</v>
      </c>
      <c r="AP811" t="n">
        <v>150130</v>
      </c>
      <c r="AQ811" t="n">
        <v>327763</v>
      </c>
      <c r="AR811" t="n">
        <v>513</v>
      </c>
      <c r="AS811" t="n">
        <v>465543</v>
      </c>
      <c r="AT811" t="n">
        <v>155945</v>
      </c>
      <c r="AU811" t="n">
        <v>-3624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46039</v>
      </c>
      <c r="AO812" t="n">
        <v>122934</v>
      </c>
      <c r="AP812" t="n">
        <v>149932</v>
      </c>
      <c r="AQ812" t="n">
        <v>452247</v>
      </c>
      <c r="AR812" t="n">
        <v>525</v>
      </c>
      <c r="AS812" t="n">
        <v>406533</v>
      </c>
      <c r="AT812" t="n">
        <v>154507</v>
      </c>
      <c r="AU812" t="n">
        <v>2635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46040</v>
      </c>
      <c r="AO813" t="n">
        <v>122943</v>
      </c>
      <c r="AP813" t="n">
        <v>182726</v>
      </c>
      <c r="AQ813" t="n">
        <v>531710</v>
      </c>
      <c r="AR813" t="n">
        <v>514</v>
      </c>
      <c r="AS813" t="n">
        <v>290655</v>
      </c>
      <c r="AT813" t="n">
        <v>219752</v>
      </c>
      <c r="AU813" t="n">
        <v>-5214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46041</v>
      </c>
      <c r="AO814" t="n">
        <v>122929</v>
      </c>
      <c r="AP814" t="n">
        <v>156788</v>
      </c>
      <c r="AQ814" t="n">
        <v>477000</v>
      </c>
      <c r="AR814" t="n">
        <v>482</v>
      </c>
      <c r="AS814" t="n">
        <v>399554</v>
      </c>
      <c r="AT814" t="n">
        <v>170753</v>
      </c>
      <c r="AU814" t="n">
        <v>-14158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46042</v>
      </c>
      <c r="AO815" t="n">
        <v>122562</v>
      </c>
      <c r="AP815" t="n">
        <v>187306</v>
      </c>
      <c r="AQ815" t="n">
        <v>639898</v>
      </c>
      <c r="AR815" t="n">
        <v>393</v>
      </c>
      <c r="AS815" t="n">
        <v>211939</v>
      </c>
      <c r="AT815" t="n">
        <v>130381</v>
      </c>
      <c r="AU815" t="n">
        <v>2803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46043</v>
      </c>
      <c r="AO816" t="n">
        <v>122903</v>
      </c>
      <c r="AP816" t="n">
        <v>154585</v>
      </c>
      <c r="AQ816" t="n">
        <v>506863</v>
      </c>
      <c r="AR816" t="n">
        <v>332</v>
      </c>
      <c r="AS816" t="n">
        <v>279637</v>
      </c>
      <c r="AT816" t="n">
        <v>129362</v>
      </c>
      <c r="AU816" t="n">
        <v>104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46044</v>
      </c>
      <c r="AO817" t="n">
        <v>122867</v>
      </c>
      <c r="AP817" t="n">
        <v>231816</v>
      </c>
      <c r="AQ817" t="n">
        <v>597288</v>
      </c>
      <c r="AR817" t="n">
        <v>264</v>
      </c>
      <c r="AS817" t="n">
        <v>154055</v>
      </c>
      <c r="AT817" t="n">
        <v>97072</v>
      </c>
      <c r="AU817" t="n">
        <v>-3586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46045</v>
      </c>
      <c r="AO818" t="n">
        <v>122811</v>
      </c>
      <c r="AP818" t="n">
        <v>212422</v>
      </c>
      <c r="AQ818" t="n">
        <v>495104</v>
      </c>
      <c r="AR818" t="n">
        <v>290</v>
      </c>
      <c r="AS818" t="n">
        <v>402245</v>
      </c>
      <c r="AT818" t="n">
        <v>32691</v>
      </c>
      <c r="AU818" t="n">
        <v>-16849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46046</v>
      </c>
      <c r="AO819" t="n">
        <v>122835</v>
      </c>
      <c r="AP819" t="n">
        <v>248793</v>
      </c>
      <c r="AQ819" t="n">
        <v>797944</v>
      </c>
      <c r="AR819" t="n">
        <v>2073</v>
      </c>
      <c r="AS819" t="n">
        <v>293934</v>
      </c>
      <c r="AT819" t="n">
        <v>23622</v>
      </c>
      <c r="AU819" t="n">
        <v>-399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46047</v>
      </c>
      <c r="AO820" t="n">
        <v>122910</v>
      </c>
      <c r="AP820" t="n">
        <v>258782</v>
      </c>
      <c r="AQ820" t="n">
        <v>972056</v>
      </c>
      <c r="AR820" t="n">
        <v>3687</v>
      </c>
      <c r="AS820" t="n">
        <v>239080</v>
      </c>
      <c r="AT820" t="n">
        <v>85321</v>
      </c>
      <c r="AU820" t="n">
        <v>1449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46048</v>
      </c>
      <c r="AO821" t="n">
        <v>122963</v>
      </c>
      <c r="AP821" t="n">
        <v>235715</v>
      </c>
      <c r="AQ821" t="n">
        <v>897248</v>
      </c>
      <c r="AR821" t="n">
        <v>4245</v>
      </c>
      <c r="AS821" t="n">
        <v>168974</v>
      </c>
      <c r="AT821" t="n">
        <v>191202</v>
      </c>
      <c r="AU821" t="n">
        <v>9400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46049</v>
      </c>
      <c r="AO822" t="n">
        <v>122920</v>
      </c>
      <c r="AP822" t="n">
        <v>245391</v>
      </c>
      <c r="AQ822" t="n">
        <v>743975</v>
      </c>
      <c r="AR822" t="n">
        <v>694</v>
      </c>
      <c r="AS822" t="n">
        <v>254198</v>
      </c>
      <c r="AT822" t="n">
        <v>178075</v>
      </c>
      <c r="AU822" t="n">
        <v>1418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46050</v>
      </c>
      <c r="AO823" t="n">
        <v>122856</v>
      </c>
      <c r="AP823" t="n">
        <v>203085</v>
      </c>
      <c r="AQ823" t="n">
        <v>676594</v>
      </c>
      <c r="AR823" t="n">
        <v>850</v>
      </c>
      <c r="AS823" t="n">
        <v>177722</v>
      </c>
      <c r="AT823" t="n">
        <v>231769</v>
      </c>
      <c r="AU823" t="n">
        <v>-8488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46051</v>
      </c>
      <c r="AO824" t="n">
        <v>123051</v>
      </c>
      <c r="AP824" t="n">
        <v>179197</v>
      </c>
      <c r="AQ824" t="n">
        <v>475274</v>
      </c>
      <c r="AR824" t="n">
        <v>246</v>
      </c>
      <c r="AS824" t="n">
        <v>431367</v>
      </c>
      <c r="AT824" t="n">
        <v>167779</v>
      </c>
      <c r="AU824" t="n">
        <v>-14351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46052</v>
      </c>
      <c r="AO825" t="n">
        <v>122969</v>
      </c>
      <c r="AP825" t="n">
        <v>244227</v>
      </c>
      <c r="AQ825" t="n">
        <v>666314</v>
      </c>
      <c r="AR825" t="n">
        <v>643</v>
      </c>
      <c r="AS825" t="n">
        <v>174323</v>
      </c>
      <c r="AT825" t="n">
        <v>175355</v>
      </c>
      <c r="AU825" t="n">
        <v>7527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46053</v>
      </c>
      <c r="AO826" t="n">
        <v>122924</v>
      </c>
      <c r="AP826" t="n">
        <v>226260</v>
      </c>
      <c r="AQ826" t="n">
        <v>671062</v>
      </c>
      <c r="AR826" t="n">
        <v>549</v>
      </c>
      <c r="AS826" t="n">
        <v>246704</v>
      </c>
      <c r="AT826" t="n">
        <v>242842</v>
      </c>
      <c r="AU826" t="n">
        <v>2742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46054</v>
      </c>
      <c r="AO827" t="n">
        <v>122952</v>
      </c>
      <c r="AP827" t="n">
        <v>219822</v>
      </c>
      <c r="AQ827" t="n">
        <v>634202</v>
      </c>
      <c r="AR827" t="n">
        <v>251</v>
      </c>
      <c r="AS827" t="n">
        <v>236861</v>
      </c>
      <c r="AT827" t="n">
        <v>244778</v>
      </c>
      <c r="AU827" t="n">
        <v>-7477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46055</v>
      </c>
      <c r="AO828" t="n">
        <v>122924</v>
      </c>
      <c r="AP828" t="n">
        <v>169413</v>
      </c>
      <c r="AQ828" t="n">
        <v>346696</v>
      </c>
      <c r="AR828" t="n">
        <v>281</v>
      </c>
      <c r="AS828" t="n">
        <v>554757</v>
      </c>
      <c r="AT828" t="n">
        <v>139382</v>
      </c>
      <c r="AU828" t="n">
        <v>-11638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46056</v>
      </c>
      <c r="AO829" t="n">
        <v>122916</v>
      </c>
      <c r="AP829" t="n">
        <v>144085</v>
      </c>
      <c r="AQ829" t="n">
        <v>330881</v>
      </c>
      <c r="AR829" t="n">
        <v>241</v>
      </c>
      <c r="AS829" t="n">
        <v>422940</v>
      </c>
      <c r="AT829" t="n">
        <v>150922</v>
      </c>
      <c r="AU829" t="n">
        <v>2043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46057</v>
      </c>
      <c r="AO830" t="n">
        <v>122923</v>
      </c>
      <c r="AP830" t="n">
        <v>162212</v>
      </c>
      <c r="AQ830" t="n">
        <v>459107</v>
      </c>
      <c r="AR830" t="n">
        <v>592</v>
      </c>
      <c r="AS830" t="n">
        <v>280054</v>
      </c>
      <c r="AT830" t="n">
        <v>181476</v>
      </c>
      <c r="AU830" t="n">
        <v>4076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46058</v>
      </c>
      <c r="AO831" t="n">
        <v>122910</v>
      </c>
      <c r="AP831" t="n">
        <v>179645</v>
      </c>
      <c r="AQ831" t="n">
        <v>482289</v>
      </c>
      <c r="AR831" t="n">
        <v>280</v>
      </c>
      <c r="AS831" t="n">
        <v>241258</v>
      </c>
      <c r="AT831" t="n">
        <v>226577</v>
      </c>
      <c r="AU831" t="n">
        <v>-3636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46059</v>
      </c>
      <c r="AO832" t="n">
        <v>122925</v>
      </c>
      <c r="AP832" t="n">
        <v>185658</v>
      </c>
      <c r="AQ832" t="n">
        <v>448835</v>
      </c>
      <c r="AR832" t="n">
        <v>648</v>
      </c>
      <c r="AS832" t="n">
        <v>182117</v>
      </c>
      <c r="AT832" t="n">
        <v>252266</v>
      </c>
      <c r="AU832" t="n">
        <v>-3297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46060</v>
      </c>
      <c r="AO833" t="n">
        <v>122886</v>
      </c>
      <c r="AP833" t="n">
        <v>154153</v>
      </c>
      <c r="AQ833" t="n">
        <v>342537</v>
      </c>
      <c r="AR833" t="n">
        <v>338</v>
      </c>
      <c r="AS833" t="n">
        <v>272753</v>
      </c>
      <c r="AT833" t="n">
        <v>230975</v>
      </c>
      <c r="AU833" t="n">
        <v>-7862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46061</v>
      </c>
      <c r="AO834" t="n">
        <v>122843</v>
      </c>
      <c r="AP834" t="n">
        <v>169692</v>
      </c>
      <c r="AQ834" t="n">
        <v>308214</v>
      </c>
      <c r="AR834" t="n">
        <v>354</v>
      </c>
      <c r="AS834" t="n">
        <v>307070</v>
      </c>
      <c r="AT834" t="n">
        <v>191711</v>
      </c>
      <c r="AU834" t="n">
        <v>2782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46062</v>
      </c>
      <c r="AO835" t="n">
        <v>122826</v>
      </c>
      <c r="AP835" t="n">
        <v>189399</v>
      </c>
      <c r="AQ835" t="n">
        <v>389482</v>
      </c>
      <c r="AR835" t="n">
        <v>346</v>
      </c>
      <c r="AS835" t="n">
        <v>248457</v>
      </c>
      <c r="AT835" t="n">
        <v>196196</v>
      </c>
      <c r="AU835" t="n">
        <v>-5275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46063</v>
      </c>
      <c r="AO836" t="n">
        <v>122800</v>
      </c>
      <c r="AP836" t="n">
        <v>186004</v>
      </c>
      <c r="AQ836" t="n">
        <v>382016</v>
      </c>
      <c r="AR836" t="n">
        <v>374</v>
      </c>
      <c r="AS836" t="n">
        <v>387687</v>
      </c>
      <c r="AT836" t="n">
        <v>67622</v>
      </c>
      <c r="AU836" t="n">
        <v>-11880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46064</v>
      </c>
      <c r="AO837" t="n">
        <v>122809</v>
      </c>
      <c r="AP837" t="n">
        <v>167507</v>
      </c>
      <c r="AQ837" t="n">
        <v>523628</v>
      </c>
      <c r="AR837" t="n">
        <v>333</v>
      </c>
      <c r="AS837" t="n">
        <v>122811</v>
      </c>
      <c r="AT837" t="n">
        <v>210862</v>
      </c>
      <c r="AU837" t="n">
        <v>4341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46065</v>
      </c>
      <c r="AO838" t="n">
        <v>122677</v>
      </c>
      <c r="AP838" t="n">
        <v>168234</v>
      </c>
      <c r="AQ838" t="n">
        <v>416328</v>
      </c>
      <c r="AR838" t="n">
        <v>349</v>
      </c>
      <c r="AS838" t="n">
        <v>241780</v>
      </c>
      <c r="AT838" t="n">
        <v>215300</v>
      </c>
      <c r="AU838" t="n">
        <v>178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46066</v>
      </c>
      <c r="AO839" t="n">
        <v>122584</v>
      </c>
      <c r="AP839" t="n">
        <v>169986</v>
      </c>
      <c r="AQ839" t="n">
        <v>346338</v>
      </c>
      <c r="AR839" t="n">
        <v>282</v>
      </c>
      <c r="AS839" t="n">
        <v>398131</v>
      </c>
      <c r="AT839" t="n">
        <v>137605</v>
      </c>
      <c r="AU839" t="n">
        <v>-11533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46067</v>
      </c>
      <c r="AO840" t="n">
        <v>122553</v>
      </c>
      <c r="AP840" t="n">
        <v>174001</v>
      </c>
      <c r="AQ840" t="n">
        <v>336350</v>
      </c>
      <c r="AR840" t="n">
        <v>371</v>
      </c>
      <c r="AS840" t="n">
        <v>418766</v>
      </c>
      <c r="AT840" t="n">
        <v>79409</v>
      </c>
      <c r="AU840" t="n">
        <v>-6685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46068</v>
      </c>
      <c r="AO841" t="n">
        <v>122624</v>
      </c>
      <c r="AP841" t="n">
        <v>142926</v>
      </c>
      <c r="AQ841" t="n">
        <v>303671</v>
      </c>
      <c r="AR841" t="n">
        <v>393</v>
      </c>
      <c r="AS841" t="n">
        <v>314588</v>
      </c>
      <c r="AT841" t="n">
        <v>206831</v>
      </c>
      <c r="AU841" t="n">
        <v>7435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46069</v>
      </c>
      <c r="AO842" t="n">
        <v>122658</v>
      </c>
      <c r="AP842" t="n">
        <v>140469</v>
      </c>
      <c r="AQ842" t="n">
        <v>276507</v>
      </c>
      <c r="AR842" t="n">
        <v>281</v>
      </c>
      <c r="AS842" t="n">
        <v>412060</v>
      </c>
      <c r="AT842" t="n">
        <v>209550</v>
      </c>
      <c r="AU842" t="n">
        <v>-6115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46070</v>
      </c>
      <c r="AO843" t="n">
        <v>122637</v>
      </c>
      <c r="AP843" t="n">
        <v>126656</v>
      </c>
      <c r="AQ843" t="n">
        <v>226709</v>
      </c>
      <c r="AR843" t="n">
        <v>331</v>
      </c>
      <c r="AS843" t="n">
        <v>565007</v>
      </c>
      <c r="AT843" t="n">
        <v>138873</v>
      </c>
      <c r="AU843" t="n">
        <v>-8310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46071</v>
      </c>
      <c r="AO844" t="n">
        <v>122586</v>
      </c>
      <c r="AP844" t="n">
        <v>160550</v>
      </c>
      <c r="AQ844" t="n">
        <v>327290</v>
      </c>
      <c r="AR844" t="n">
        <v>242</v>
      </c>
      <c r="AS844" t="n">
        <v>389275</v>
      </c>
      <c r="AT844" t="n">
        <v>177471</v>
      </c>
      <c r="AU844" t="n">
        <v>-708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46072</v>
      </c>
      <c r="AO845" t="n">
        <v>122545</v>
      </c>
      <c r="AP845" t="n">
        <v>153367</v>
      </c>
      <c r="AQ845" t="n">
        <v>361195</v>
      </c>
      <c r="AR845" t="n">
        <v>244</v>
      </c>
      <c r="AS845" t="n">
        <v>374364</v>
      </c>
      <c r="AT845" t="n">
        <v>181805</v>
      </c>
      <c r="AU845" t="n">
        <v>6257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46073</v>
      </c>
      <c r="AO846" t="n">
        <v>122453</v>
      </c>
      <c r="AP846" t="n">
        <v>167796</v>
      </c>
      <c r="AQ846" t="n">
        <v>513088</v>
      </c>
      <c r="AR846" t="n">
        <v>332</v>
      </c>
      <c r="AS846" t="n">
        <v>219842</v>
      </c>
      <c r="AT846" t="n">
        <v>169122</v>
      </c>
      <c r="AU846" t="n">
        <v>-2302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46074</v>
      </c>
      <c r="AO847" t="n">
        <v>122389</v>
      </c>
      <c r="AP847" t="n">
        <v>137621</v>
      </c>
      <c r="AQ847" t="n">
        <v>351899</v>
      </c>
      <c r="AR847" t="n">
        <v>359</v>
      </c>
      <c r="AS847" t="n">
        <v>376824</v>
      </c>
      <c r="AT847" t="n">
        <v>174966</v>
      </c>
      <c r="AU847" t="n">
        <v>-17180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46075</v>
      </c>
      <c r="AO848" t="n">
        <v>122568</v>
      </c>
      <c r="AP848" t="n">
        <v>148905</v>
      </c>
      <c r="AQ848" t="n">
        <v>414463</v>
      </c>
      <c r="AR848" t="n">
        <v>349</v>
      </c>
      <c r="AS848" t="n">
        <v>203539</v>
      </c>
      <c r="AT848" t="n">
        <v>251810</v>
      </c>
      <c r="AU848" t="n">
        <v>1551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46076</v>
      </c>
      <c r="AO849" t="n">
        <v>122612</v>
      </c>
      <c r="AP849" t="n">
        <v>137899</v>
      </c>
      <c r="AQ849" t="n">
        <v>366000</v>
      </c>
      <c r="AR849" t="n">
        <v>249</v>
      </c>
      <c r="AS849" t="n">
        <v>349240</v>
      </c>
      <c r="AT849" t="n">
        <v>246121</v>
      </c>
      <c r="AU849" t="n">
        <v>-4825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46077</v>
      </c>
      <c r="AO850" t="n">
        <v>122605</v>
      </c>
      <c r="AP850" t="n">
        <v>141118</v>
      </c>
      <c r="AQ850" t="n">
        <v>227211</v>
      </c>
      <c r="AR850" t="n">
        <v>314</v>
      </c>
      <c r="AS850" t="n">
        <v>573753</v>
      </c>
      <c r="AT850" t="n">
        <v>148517</v>
      </c>
      <c r="AU850" t="n">
        <v>-4855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46078</v>
      </c>
      <c r="AO851" t="n">
        <v>122600</v>
      </c>
      <c r="AP851" t="n">
        <v>135369</v>
      </c>
      <c r="AQ851" t="n">
        <v>282646</v>
      </c>
      <c r="AR851" t="n">
        <v>385</v>
      </c>
      <c r="AS851" t="n">
        <v>424552</v>
      </c>
      <c r="AT851" t="n">
        <v>202982</v>
      </c>
      <c r="AU851" t="n">
        <v>6644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46079</v>
      </c>
      <c r="AO852" t="n">
        <v>122586</v>
      </c>
      <c r="AP852" t="n">
        <v>158092</v>
      </c>
      <c r="AQ852" t="n">
        <v>374068</v>
      </c>
      <c r="AR852" t="n">
        <v>359</v>
      </c>
      <c r="AS852" t="n">
        <v>326459</v>
      </c>
      <c r="AT852" t="n">
        <v>236583</v>
      </c>
      <c r="AU852" t="n">
        <v>-7018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46080</v>
      </c>
      <c r="AO853" t="n">
        <v>122549</v>
      </c>
      <c r="AP853" t="n">
        <v>140109</v>
      </c>
      <c r="AQ853" t="n">
        <v>414462</v>
      </c>
      <c r="AR853" t="n">
        <v>414</v>
      </c>
      <c r="AS853" t="n">
        <v>283414</v>
      </c>
      <c r="AT853" t="n">
        <v>249312</v>
      </c>
      <c r="AU853" t="n">
        <v>-3571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46081</v>
      </c>
      <c r="AO854" t="n">
        <v>122457</v>
      </c>
      <c r="AP854" t="n">
        <v>129460</v>
      </c>
      <c r="AQ854" t="n">
        <v>273088</v>
      </c>
      <c r="AR854" t="n">
        <v>391</v>
      </c>
      <c r="AS854" t="n">
        <v>412274</v>
      </c>
      <c r="AT854" t="n">
        <v>240883</v>
      </c>
      <c r="AU854" t="n">
        <v>-5408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46082</v>
      </c>
      <c r="AO855" t="n">
        <v>121995</v>
      </c>
      <c r="AP855" t="n">
        <v>124855</v>
      </c>
      <c r="AQ855" t="n">
        <v>279085</v>
      </c>
      <c r="AR855" t="n">
        <v>694</v>
      </c>
      <c r="AS855" t="n">
        <v>433077</v>
      </c>
      <c r="AT855" t="n">
        <v>216356</v>
      </c>
      <c r="AU855" t="n">
        <v>-4047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46083</v>
      </c>
      <c r="AO856" t="n">
        <v>90252</v>
      </c>
      <c r="AP856" t="n">
        <v>156492</v>
      </c>
      <c r="AQ856" t="n">
        <v>427821</v>
      </c>
      <c r="AR856" t="n">
        <v>933</v>
      </c>
      <c r="AS856" t="n">
        <v>307875</v>
      </c>
      <c r="AT856" t="n">
        <v>238585</v>
      </c>
      <c r="AU856" t="n">
        <v>-2015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46084</v>
      </c>
      <c r="AO857" t="n">
        <v>96606</v>
      </c>
      <c r="AP857" t="n">
        <v>142160</v>
      </c>
      <c r="AQ857" t="n">
        <v>315749</v>
      </c>
      <c r="AR857" t="n">
        <v>873</v>
      </c>
      <c r="AS857" t="n">
        <v>520540</v>
      </c>
      <c r="AT857" t="n">
        <v>195717</v>
      </c>
      <c r="AU857" t="n">
        <v>-6549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46085</v>
      </c>
      <c r="AO858" t="n">
        <v>121022</v>
      </c>
      <c r="AP858" t="n">
        <v>168077</v>
      </c>
      <c r="AQ858" t="n">
        <v>520769</v>
      </c>
      <c r="AR858" t="n">
        <v>1532</v>
      </c>
      <c r="AS858" t="n">
        <v>313024</v>
      </c>
      <c r="AT858" t="n">
        <v>148691</v>
      </c>
      <c r="AU858" t="n">
        <v>-884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46086</v>
      </c>
      <c r="AO859" t="n">
        <v>122051</v>
      </c>
      <c r="AP859" t="n">
        <v>145863</v>
      </c>
      <c r="AQ859" t="n">
        <v>354816</v>
      </c>
      <c r="AR859" t="n">
        <v>1506</v>
      </c>
      <c r="AS859" t="n">
        <v>520328</v>
      </c>
      <c r="AT859" t="n">
        <v>144221</v>
      </c>
      <c r="AU859" t="n">
        <v>-12084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46087</v>
      </c>
      <c r="AO860" t="n">
        <v>122014</v>
      </c>
      <c r="AP860" t="n">
        <v>148536</v>
      </c>
      <c r="AQ860" t="n">
        <v>313105</v>
      </c>
      <c r="AR860" t="n">
        <v>1338</v>
      </c>
      <c r="AS860" t="n">
        <v>557647</v>
      </c>
      <c r="AT860" t="n">
        <v>151257</v>
      </c>
      <c r="AU860" t="n">
        <v>597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46088</v>
      </c>
      <c r="AO861" t="n">
        <v>122002</v>
      </c>
      <c r="AP861" t="n">
        <v>161459</v>
      </c>
      <c r="AQ861" t="n">
        <v>370028</v>
      </c>
      <c r="AR861" t="n">
        <v>1167</v>
      </c>
      <c r="AS861" t="n">
        <v>427715</v>
      </c>
      <c r="AT861" t="n">
        <v>121690</v>
      </c>
      <c r="AU861" t="n">
        <v>2829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46089</v>
      </c>
      <c r="AO862" t="n">
        <v>116971</v>
      </c>
      <c r="AP862" t="n">
        <v>159804</v>
      </c>
      <c r="AQ862" t="n">
        <v>443944</v>
      </c>
      <c r="AR862" t="n">
        <v>1885</v>
      </c>
      <c r="AS862" t="n">
        <v>173161</v>
      </c>
      <c r="AT862" t="n">
        <v>181475</v>
      </c>
      <c r="AU862" t="n">
        <v>-13197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46090</v>
      </c>
      <c r="AO863" t="n">
        <v>122054</v>
      </c>
      <c r="AP863" t="n">
        <v>134701</v>
      </c>
      <c r="AQ863" t="n">
        <v>373265</v>
      </c>
      <c r="AR863" t="n">
        <v>1442</v>
      </c>
      <c r="AS863" t="n">
        <v>429389</v>
      </c>
      <c r="AT863" t="n">
        <v>154835</v>
      </c>
      <c r="AU863" t="n">
        <v>5131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46091</v>
      </c>
      <c r="AO864" t="n">
        <v>121956</v>
      </c>
      <c r="AP864" t="n">
        <v>140837</v>
      </c>
      <c r="AQ864" t="n">
        <v>362166</v>
      </c>
      <c r="AR864" t="n">
        <v>842</v>
      </c>
      <c r="AS864" t="n">
        <v>548168</v>
      </c>
      <c r="AT864" t="n">
        <v>123009</v>
      </c>
      <c r="AU864" t="n">
        <v>-8415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46092</v>
      </c>
      <c r="AO865" t="n">
        <v>121889</v>
      </c>
      <c r="AP865" t="n">
        <v>113948</v>
      </c>
      <c r="AQ865" t="n">
        <v>359420</v>
      </c>
      <c r="AR865" t="n">
        <v>484</v>
      </c>
      <c r="AS865" t="n">
        <v>493619</v>
      </c>
      <c r="AT865" t="n">
        <v>141880</v>
      </c>
      <c r="AU865" t="n">
        <v>-13469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46093</v>
      </c>
      <c r="AO866" t="n">
        <v>122102</v>
      </c>
      <c r="AP866" t="n">
        <v>80299</v>
      </c>
      <c r="AQ866" t="n">
        <v>308159</v>
      </c>
      <c r="AR866" t="n">
        <v>858</v>
      </c>
      <c r="AS866" t="n">
        <v>350864</v>
      </c>
      <c r="AT866" t="n">
        <v>262873</v>
      </c>
      <c r="AU866" t="n">
        <v>2055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46094</v>
      </c>
      <c r="AO867" t="n">
        <v>122213</v>
      </c>
      <c r="AP867" t="n">
        <v>79525</v>
      </c>
      <c r="AQ867" t="n">
        <v>275101</v>
      </c>
      <c r="AR867" t="n">
        <v>559</v>
      </c>
      <c r="AS867" t="n">
        <v>373432</v>
      </c>
      <c r="AT867" t="n">
        <v>297897</v>
      </c>
      <c r="AU867" t="n">
        <v>5228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46095</v>
      </c>
      <c r="AO868" t="n">
        <v>122217</v>
      </c>
      <c r="AP868" t="n">
        <v>90359</v>
      </c>
      <c r="AQ868" t="n">
        <v>234466</v>
      </c>
      <c r="AR868" t="n">
        <v>474</v>
      </c>
      <c r="AS868" t="n">
        <v>438186</v>
      </c>
      <c r="AT868" t="n">
        <v>268834</v>
      </c>
      <c r="AU868" t="n">
        <v>-5847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46096</v>
      </c>
      <c r="AO869" t="n">
        <v>122206</v>
      </c>
      <c r="AP869" t="n">
        <v>102492</v>
      </c>
      <c r="AQ869" t="n">
        <v>222249</v>
      </c>
      <c r="AR869" t="n">
        <v>462</v>
      </c>
      <c r="AS869" t="n">
        <v>578845</v>
      </c>
      <c r="AT869" t="n">
        <v>174812</v>
      </c>
      <c r="AU869" t="n">
        <v>-11572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46097</v>
      </c>
      <c r="AO870" t="n">
        <v>122415</v>
      </c>
      <c r="AP870" t="n">
        <v>102365</v>
      </c>
      <c r="AQ870" t="n">
        <v>420923</v>
      </c>
      <c r="AR870" t="n">
        <v>447</v>
      </c>
      <c r="AS870" t="n">
        <v>327129</v>
      </c>
      <c r="AT870" t="n">
        <v>220143</v>
      </c>
      <c r="AU870" t="n">
        <v>6745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46098</v>
      </c>
      <c r="AO871" t="n">
        <v>122569</v>
      </c>
      <c r="AP871" t="n">
        <v>109993</v>
      </c>
      <c r="AQ871" t="n">
        <v>316106</v>
      </c>
      <c r="AR871" t="n">
        <v>526</v>
      </c>
      <c r="AS871" t="n">
        <v>466015</v>
      </c>
      <c r="AT871" t="n">
        <v>234387</v>
      </c>
      <c r="AU871" t="n">
        <v>-13905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46099</v>
      </c>
      <c r="AO872" t="n">
        <v>122575</v>
      </c>
      <c r="AP872" t="n">
        <v>112499</v>
      </c>
      <c r="AQ872" t="n">
        <v>263348</v>
      </c>
      <c r="AR872" t="n">
        <v>458</v>
      </c>
      <c r="AS872" t="n">
        <v>383147</v>
      </c>
      <c r="AT872" t="n">
        <v>289139</v>
      </c>
      <c r="AU872" t="n">
        <v>782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46100</v>
      </c>
      <c r="AO873" t="n">
        <v>122552</v>
      </c>
      <c r="AP873" t="n">
        <v>90206</v>
      </c>
      <c r="AQ873" t="n">
        <v>300325</v>
      </c>
      <c r="AR873" t="n">
        <v>451</v>
      </c>
      <c r="AS873" t="n">
        <v>375381</v>
      </c>
      <c r="AT873" t="n">
        <v>296355</v>
      </c>
      <c r="AU873" t="n">
        <v>-5283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46101</v>
      </c>
      <c r="AO874" t="n">
        <v>119500</v>
      </c>
      <c r="AP874" t="n">
        <v>107580</v>
      </c>
      <c r="AQ874" t="n">
        <v>323930</v>
      </c>
      <c r="AR874" t="n">
        <v>509</v>
      </c>
      <c r="AS874" t="n">
        <v>373520</v>
      </c>
      <c r="AT874" t="n">
        <v>306562</v>
      </c>
      <c r="AU874" t="n">
        <v>-3608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46102</v>
      </c>
      <c r="AO875" t="n">
        <v>89799</v>
      </c>
      <c r="AP875" t="n">
        <v>115683</v>
      </c>
      <c r="AQ875" t="n">
        <v>324061</v>
      </c>
      <c r="AR875" t="n">
        <v>559</v>
      </c>
      <c r="AS875" t="n">
        <v>406281</v>
      </c>
      <c r="AT875" t="n">
        <v>315521</v>
      </c>
      <c r="AU875" t="n">
        <v>-2528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46103</v>
      </c>
      <c r="AO876" t="n">
        <v>89996</v>
      </c>
      <c r="AP876" t="n">
        <v>115970</v>
      </c>
      <c r="AQ876" t="n">
        <v>268454</v>
      </c>
      <c r="AR876" t="n">
        <v>537</v>
      </c>
      <c r="AS876" t="n">
        <v>540185</v>
      </c>
      <c r="AT876" t="n">
        <v>244278</v>
      </c>
      <c r="AU876" t="n">
        <v>-8040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46104</v>
      </c>
      <c r="AO877" t="n">
        <v>89988</v>
      </c>
      <c r="AP877" t="n">
        <v>149787</v>
      </c>
      <c r="AQ877" t="n">
        <v>420102</v>
      </c>
      <c r="AR877" t="n">
        <v>1078</v>
      </c>
      <c r="AS877" t="n">
        <v>285858</v>
      </c>
      <c r="AT877" t="n">
        <v>287459</v>
      </c>
      <c r="AU877" t="n">
        <v>2834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46105</v>
      </c>
      <c r="AO878" t="n">
        <v>89901</v>
      </c>
      <c r="AP878" t="n">
        <v>181130</v>
      </c>
      <c r="AQ878" t="n">
        <v>462724</v>
      </c>
      <c r="AR878" t="n">
        <v>622</v>
      </c>
      <c r="AS878" t="n">
        <v>248210</v>
      </c>
      <c r="AT878" t="n">
        <v>270789</v>
      </c>
      <c r="AU878" t="n">
        <v>-9958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46106</v>
      </c>
      <c r="AO879" t="n">
        <v>89879</v>
      </c>
      <c r="AP879" t="n">
        <v>151777</v>
      </c>
      <c r="AQ879" t="n">
        <v>334459</v>
      </c>
      <c r="AR879" t="n">
        <v>548</v>
      </c>
      <c r="AS879" t="n">
        <v>500274</v>
      </c>
      <c r="AT879" t="n">
        <v>243823</v>
      </c>
      <c r="AU879" t="n">
        <v>-6646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46107</v>
      </c>
      <c r="AO880" t="n">
        <v>89853</v>
      </c>
      <c r="AP880" t="n">
        <v>147220</v>
      </c>
      <c r="AQ880" t="n">
        <v>304841</v>
      </c>
      <c r="AR880" t="n">
        <v>636</v>
      </c>
      <c r="AS880" t="n">
        <v>567678</v>
      </c>
      <c r="AT880" t="n">
        <v>212956</v>
      </c>
      <c r="AU880" t="n">
        <v>-6504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46108</v>
      </c>
      <c r="AO881" t="n">
        <v>89810</v>
      </c>
      <c r="AP881" t="n">
        <v>142994</v>
      </c>
      <c r="AQ881" t="n">
        <v>323258</v>
      </c>
      <c r="AR881" t="n">
        <v>607</v>
      </c>
      <c r="AS881" t="n">
        <v>554007</v>
      </c>
      <c r="AT881" t="n">
        <v>153395</v>
      </c>
      <c r="AU881" t="n">
        <v>-13993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46109</v>
      </c>
      <c r="AO882" t="n">
        <v>89856</v>
      </c>
      <c r="AP882" t="n">
        <v>158711</v>
      </c>
      <c r="AQ882" t="n">
        <v>433698</v>
      </c>
      <c r="AR882" t="n">
        <v>690</v>
      </c>
      <c r="AS882" t="n">
        <v>230459</v>
      </c>
      <c r="AT882" t="n">
        <v>196348</v>
      </c>
      <c r="AU882" t="n">
        <v>7729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46110</v>
      </c>
      <c r="AO883" t="n">
        <v>89883</v>
      </c>
      <c r="AP883" t="n">
        <v>118747</v>
      </c>
      <c r="AQ883" t="n">
        <v>264312</v>
      </c>
      <c r="AR883" t="n">
        <v>600</v>
      </c>
      <c r="AS883" t="n">
        <v>503789</v>
      </c>
      <c r="AT883" t="n">
        <v>202133</v>
      </c>
      <c r="AU883" t="n">
        <v>-6770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46111</v>
      </c>
      <c r="AO884" t="n">
        <v>89865</v>
      </c>
      <c r="AP884" t="n">
        <v>133515</v>
      </c>
      <c r="AQ884" t="n">
        <v>293736</v>
      </c>
      <c r="AR884" t="n">
        <v>706</v>
      </c>
      <c r="AS884" t="n">
        <v>564575</v>
      </c>
      <c r="AT884" t="n">
        <v>208727</v>
      </c>
      <c r="AU884" t="n">
        <v>-3342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46112</v>
      </c>
      <c r="AO885" t="n">
        <v>89875</v>
      </c>
      <c r="AP885" t="n">
        <v>134133</v>
      </c>
      <c r="AQ885" t="n">
        <v>331749</v>
      </c>
      <c r="AR885" t="n">
        <v>693</v>
      </c>
      <c r="AS885" t="n">
        <v>537436</v>
      </c>
      <c r="AT885" t="n">
        <v>224963</v>
      </c>
      <c r="AU885" t="n">
        <v>-2476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46113</v>
      </c>
      <c r="AO886" t="n">
        <v>89855</v>
      </c>
      <c r="AP886" t="n">
        <v>166779</v>
      </c>
      <c r="AQ886" t="n">
        <v>380159</v>
      </c>
      <c r="AR886" t="n">
        <v>830</v>
      </c>
      <c r="AS886" t="n">
        <v>529221</v>
      </c>
      <c r="AT886" t="n">
        <v>181826</v>
      </c>
      <c r="AU886" t="n">
        <v>-7991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46114</v>
      </c>
      <c r="AO887" t="n">
        <v>89801</v>
      </c>
      <c r="AP887" t="n">
        <v>168719</v>
      </c>
      <c r="AQ887" t="n">
        <v>402707</v>
      </c>
      <c r="AR887" t="n">
        <v>947</v>
      </c>
      <c r="AS887" t="n">
        <v>444438</v>
      </c>
      <c r="AT887" t="n">
        <v>219371</v>
      </c>
      <c r="AU887" t="n">
        <v>-5111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46115</v>
      </c>
      <c r="AO888" t="n">
        <v>89778</v>
      </c>
      <c r="AP888" t="n">
        <v>131640</v>
      </c>
      <c r="AQ888" t="n">
        <v>383444</v>
      </c>
      <c r="AR888" t="n">
        <v>867</v>
      </c>
      <c r="AS888" t="n">
        <v>557092</v>
      </c>
      <c r="AT888" t="n">
        <v>153677</v>
      </c>
      <c r="AU888" t="n">
        <v>-2774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46116</v>
      </c>
      <c r="AO889" t="n">
        <v>89736</v>
      </c>
      <c r="AP889" t="n">
        <v>130730</v>
      </c>
      <c r="AQ889" t="n">
        <v>388355</v>
      </c>
      <c r="AR889" t="n">
        <v>787</v>
      </c>
      <c r="AS889" t="n">
        <v>496788</v>
      </c>
      <c r="AT889" t="n">
        <v>102941</v>
      </c>
      <c r="AU889" t="n">
        <v>-13546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46117</v>
      </c>
      <c r="AO890" t="n">
        <v>89851</v>
      </c>
      <c r="AP890" t="n">
        <v>143562</v>
      </c>
      <c r="AQ890" t="n">
        <v>370430</v>
      </c>
      <c r="AR890" t="n">
        <v>662</v>
      </c>
      <c r="AS890" t="n">
        <v>256185</v>
      </c>
      <c r="AT890" t="n">
        <v>212717</v>
      </c>
      <c r="AU890" t="n">
        <v>747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46118</v>
      </c>
      <c r="AO891" t="n">
        <v>89897</v>
      </c>
      <c r="AP891" t="n">
        <v>144067</v>
      </c>
      <c r="AQ891" t="n">
        <v>392013</v>
      </c>
      <c r="AR891" t="n">
        <v>910</v>
      </c>
      <c r="AS891" t="n">
        <v>165283</v>
      </c>
      <c r="AT891" t="n">
        <v>321116</v>
      </c>
      <c r="AU891" t="n">
        <v>1481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46119</v>
      </c>
      <c r="AO892" t="n">
        <v>89885</v>
      </c>
      <c r="AP892" t="n">
        <v>131597</v>
      </c>
      <c r="AQ892" t="n">
        <v>351331</v>
      </c>
      <c r="AR892" t="n">
        <v>2733</v>
      </c>
      <c r="AS892" t="n">
        <v>309536</v>
      </c>
      <c r="AT892" t="n">
        <v>241795</v>
      </c>
      <c r="AU892" t="n">
        <v>-4540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46120</v>
      </c>
      <c r="AO893" t="n">
        <v>89885</v>
      </c>
      <c r="AP893" t="n">
        <v>160236</v>
      </c>
      <c r="AQ893" t="n">
        <v>365962</v>
      </c>
      <c r="AR893" t="n">
        <v>2792</v>
      </c>
      <c r="AS893" t="n">
        <v>294600</v>
      </c>
      <c r="AT893" t="n">
        <v>259273</v>
      </c>
      <c r="AU893" t="n">
        <v>-5689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46121</v>
      </c>
      <c r="AO894" t="n">
        <v>89826</v>
      </c>
      <c r="AP894" t="n">
        <v>156786</v>
      </c>
      <c r="AQ894" t="n">
        <v>345775</v>
      </c>
      <c r="AR894" t="n">
        <v>2784</v>
      </c>
      <c r="AS894" t="n">
        <v>440347</v>
      </c>
      <c r="AT894" t="n">
        <v>192731</v>
      </c>
      <c r="AU894" t="n">
        <v>-9419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46122</v>
      </c>
      <c r="AO895" t="n">
        <v>89785</v>
      </c>
      <c r="AP895" t="n">
        <v>152366</v>
      </c>
      <c r="AQ895" t="n">
        <v>412388</v>
      </c>
      <c r="AR895" t="n">
        <v>2808</v>
      </c>
      <c r="AS895" t="n">
        <v>392990</v>
      </c>
      <c r="AT895" t="n">
        <v>201763</v>
      </c>
      <c r="AU895" t="n">
        <v>-5577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46123</v>
      </c>
      <c r="AO896" t="n">
        <v>89729</v>
      </c>
      <c r="AP896" t="n">
        <v>139406</v>
      </c>
      <c r="AQ896" t="n">
        <v>408644</v>
      </c>
      <c r="AR896" t="n">
        <v>2967</v>
      </c>
      <c r="AS896" t="n">
        <v>416131</v>
      </c>
      <c r="AT896" t="n">
        <v>164233</v>
      </c>
      <c r="AU896" t="n">
        <v>-1979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46124</v>
      </c>
      <c r="AO897" t="n">
        <v>89613</v>
      </c>
      <c r="AP897" t="n">
        <v>162456</v>
      </c>
      <c r="AQ897" t="n">
        <v>402909</v>
      </c>
      <c r="AR897" t="n">
        <v>2900</v>
      </c>
      <c r="AS897" t="n">
        <v>436647</v>
      </c>
      <c r="AT897" t="n">
        <v>113795</v>
      </c>
      <c r="AU897" t="n">
        <v>-13784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46125</v>
      </c>
      <c r="AO898" t="n">
        <v>89534</v>
      </c>
      <c r="AP898" t="n">
        <v>151853</v>
      </c>
      <c r="AQ898" t="n">
        <v>415287</v>
      </c>
      <c r="AR898" t="n">
        <v>2811</v>
      </c>
      <c r="AS898" t="n">
        <v>474383</v>
      </c>
      <c r="AT898" t="n">
        <v>185656</v>
      </c>
      <c r="AU898" t="n">
        <v>-44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46126</v>
      </c>
      <c r="AO899" t="n">
        <v>89481</v>
      </c>
      <c r="AP899" t="n">
        <v>143900</v>
      </c>
      <c r="AQ899" t="n">
        <v>430940</v>
      </c>
      <c r="AR899" t="n">
        <v>736</v>
      </c>
      <c r="AS899" t="n">
        <v>517475</v>
      </c>
      <c r="AT899" t="n">
        <v>142975</v>
      </c>
      <c r="AU899" t="n">
        <v>-6318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46127</v>
      </c>
      <c r="AO900" t="n">
        <v>89258</v>
      </c>
      <c r="AP900" t="n">
        <v>143168</v>
      </c>
      <c r="AQ900" t="n">
        <v>475021</v>
      </c>
      <c r="AR900" t="n">
        <v>553</v>
      </c>
      <c r="AS900" t="n">
        <v>396616</v>
      </c>
      <c r="AT900" t="n">
        <v>211458</v>
      </c>
      <c r="AU900" t="n">
        <v>-569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46128</v>
      </c>
      <c r="AO901" t="n">
        <v>89221</v>
      </c>
      <c r="AP901" t="n">
        <v>135452</v>
      </c>
      <c r="AQ901" t="n">
        <v>445938</v>
      </c>
      <c r="AR901" t="n">
        <v>672</v>
      </c>
      <c r="AS901" t="n">
        <v>433188</v>
      </c>
      <c r="AT901" t="n">
        <v>261211</v>
      </c>
      <c r="AU901" t="n">
        <v>-10212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46129</v>
      </c>
      <c r="AO902" t="n">
        <v>89139</v>
      </c>
      <c r="AP902" t="n">
        <v>143567</v>
      </c>
      <c r="AQ902" t="n">
        <v>353435</v>
      </c>
      <c r="AR902" t="n">
        <v>695</v>
      </c>
      <c r="AS902" t="n">
        <v>551859</v>
      </c>
      <c r="AT902" t="n">
        <v>208320</v>
      </c>
      <c r="AU902" t="n">
        <v>-6696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46130</v>
      </c>
      <c r="AO903" t="n">
        <v>89111</v>
      </c>
      <c r="AP903" t="n">
        <v>139375</v>
      </c>
      <c r="AQ903" t="n">
        <v>341036</v>
      </c>
      <c r="AR903" t="n">
        <v>742</v>
      </c>
      <c r="AS903" t="n">
        <v>477367</v>
      </c>
      <c r="AT903" t="n">
        <v>130624</v>
      </c>
      <c r="AU903" t="n">
        <v>2783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46131</v>
      </c>
      <c r="AO904" t="n">
        <v>89163</v>
      </c>
      <c r="AP904" t="n">
        <v>135841</v>
      </c>
      <c r="AQ904" t="n">
        <v>332097</v>
      </c>
      <c r="AR904" t="n">
        <v>683</v>
      </c>
      <c r="AS904" t="n">
        <v>284735</v>
      </c>
      <c r="AT904" t="n">
        <v>235519</v>
      </c>
      <c r="AU904" t="n">
        <v>-11803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46132</v>
      </c>
      <c r="AO905" t="n">
        <v>88959</v>
      </c>
      <c r="AP905" t="n">
        <v>157694</v>
      </c>
      <c r="AQ905" t="n">
        <v>481655</v>
      </c>
      <c r="AR905" t="n">
        <v>1355</v>
      </c>
      <c r="AS905" t="n">
        <v>242626</v>
      </c>
      <c r="AT905" t="n">
        <v>133862</v>
      </c>
      <c r="AU905" t="n">
        <v>-7548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46133</v>
      </c>
      <c r="AO906" t="n">
        <v>88942</v>
      </c>
      <c r="AP906" t="n">
        <v>155357</v>
      </c>
      <c r="AQ906" t="n">
        <v>521130</v>
      </c>
      <c r="AR906" t="n">
        <v>1608</v>
      </c>
      <c r="AS906" t="n">
        <v>268796</v>
      </c>
      <c r="AT906" t="n">
        <v>103806</v>
      </c>
      <c r="AU906" t="n">
        <v>-6786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46134</v>
      </c>
      <c r="AO907" t="n">
        <v>88831</v>
      </c>
      <c r="AP907" t="n">
        <v>128613</v>
      </c>
      <c r="AQ907" t="n">
        <v>425476</v>
      </c>
      <c r="AR907" t="n">
        <v>1598</v>
      </c>
      <c r="AS907" t="n">
        <v>394345</v>
      </c>
      <c r="AT907" t="n">
        <v>174335</v>
      </c>
      <c r="AU907" t="n">
        <v>198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46135</v>
      </c>
      <c r="AO908" t="n">
        <v>93978</v>
      </c>
      <c r="AP908" t="n">
        <v>131528</v>
      </c>
      <c r="AQ908" t="n">
        <v>415024</v>
      </c>
      <c r="AR908" t="n">
        <v>784</v>
      </c>
      <c r="AS908" t="n">
        <v>481825</v>
      </c>
      <c r="AT908" t="n">
        <v>173288</v>
      </c>
      <c r="AU908" t="n">
        <v>-8518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46136</v>
      </c>
      <c r="AO909" t="n">
        <v>108037</v>
      </c>
      <c r="AP909" t="n">
        <v>139768</v>
      </c>
      <c r="AQ909" t="n">
        <v>568574</v>
      </c>
      <c r="AR909" t="n">
        <v>1849</v>
      </c>
      <c r="AS909" t="n">
        <v>268584</v>
      </c>
      <c r="AT909" t="n">
        <v>265440</v>
      </c>
      <c r="AU909" t="n">
        <v>7774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46137</v>
      </c>
      <c r="AO910" t="n">
        <v>117276</v>
      </c>
      <c r="AP910" t="n">
        <v>149426</v>
      </c>
      <c r="AQ910" t="n">
        <v>576034</v>
      </c>
      <c r="AR910" t="n">
        <v>1288</v>
      </c>
      <c r="AS910" t="n">
        <v>280464</v>
      </c>
      <c r="AT910" t="n">
        <v>251517</v>
      </c>
      <c r="AU910" t="n">
        <v>-8805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46138</v>
      </c>
      <c r="AO911" t="n">
        <v>121291</v>
      </c>
      <c r="AP911" t="n">
        <v>151726</v>
      </c>
      <c r="AQ911" t="n">
        <v>530939</v>
      </c>
      <c r="AR911" t="n">
        <v>1333</v>
      </c>
      <c r="AS911" t="n">
        <v>363016</v>
      </c>
      <c r="AT911" t="n">
        <v>210934</v>
      </c>
      <c r="AU911" t="n">
        <v>-14260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46139</v>
      </c>
      <c r="AO912" t="n">
        <v>120981</v>
      </c>
      <c r="AP912" t="n">
        <v>146313</v>
      </c>
      <c r="AQ912" t="n">
        <v>595455</v>
      </c>
      <c r="AR912" t="n">
        <v>1141</v>
      </c>
      <c r="AS912" t="n">
        <v>349355</v>
      </c>
      <c r="AT912" t="n">
        <v>242304</v>
      </c>
      <c r="AU912" t="n">
        <v>6687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46140</v>
      </c>
      <c r="AO913" t="n">
        <v>120537</v>
      </c>
      <c r="AP913" t="n">
        <v>165017</v>
      </c>
      <c r="AQ913" t="n">
        <v>629847</v>
      </c>
      <c r="AR913" t="n">
        <v>1442</v>
      </c>
      <c r="AS913" t="n">
        <v>361280</v>
      </c>
      <c r="AT913" t="n">
        <v>198458</v>
      </c>
      <c r="AU913" t="n">
        <v>-12337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46141</v>
      </c>
      <c r="AO914" t="n">
        <v>120143</v>
      </c>
      <c r="AP914" t="n">
        <v>167670</v>
      </c>
      <c r="AQ914" t="n">
        <v>601243</v>
      </c>
      <c r="AR914" t="n">
        <v>1054</v>
      </c>
      <c r="AS914" t="n">
        <v>308154</v>
      </c>
      <c r="AT914" t="n">
        <v>136391</v>
      </c>
      <c r="AU914" t="n">
        <v>-6001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46142</v>
      </c>
      <c r="AO915" t="n">
        <v>119849</v>
      </c>
      <c r="AP915" t="n">
        <v>179443</v>
      </c>
      <c r="AQ915" t="n">
        <v>656425</v>
      </c>
      <c r="AR915" t="n">
        <v>597</v>
      </c>
      <c r="AS915" t="n">
        <v>182623</v>
      </c>
      <c r="AT915" t="n">
        <v>101146</v>
      </c>
      <c r="AU915" t="n">
        <v>-918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46143</v>
      </c>
      <c r="AO916" t="n">
        <v>119706</v>
      </c>
      <c r="AP916" t="n">
        <v>165424</v>
      </c>
      <c r="AQ916" t="n">
        <v>527768</v>
      </c>
      <c r="AR916" t="n">
        <v>673</v>
      </c>
      <c r="AS916" t="n">
        <v>267639</v>
      </c>
      <c r="AT916" t="n">
        <v>79338</v>
      </c>
      <c r="AU916" t="n">
        <v>-9768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46144</v>
      </c>
      <c r="AO917" t="n">
        <v>119675</v>
      </c>
      <c r="AP917" t="n">
        <v>134501</v>
      </c>
      <c r="AQ917" t="n">
        <v>389420</v>
      </c>
      <c r="AR917" t="n">
        <v>495</v>
      </c>
      <c r="AS917" t="n">
        <v>119585</v>
      </c>
      <c r="AT917" t="n">
        <v>341727</v>
      </c>
      <c r="AU917" t="n">
        <v>3894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46145</v>
      </c>
      <c r="AO918" t="n">
        <v>105061</v>
      </c>
      <c r="AP918" t="n">
        <v>105190</v>
      </c>
      <c r="AQ918" t="n">
        <v>283162</v>
      </c>
      <c r="AR918" t="n">
        <v>596</v>
      </c>
      <c r="AS918" t="n">
        <v>376817</v>
      </c>
      <c r="AT918" t="n">
        <v>285114</v>
      </c>
      <c r="AU918" t="n">
        <v>-2702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46146</v>
      </c>
      <c r="AO919" t="n">
        <v>92851</v>
      </c>
      <c r="AP919" t="n">
        <v>133879</v>
      </c>
      <c r="AQ919" t="n">
        <v>259106</v>
      </c>
      <c r="AR919" t="n">
        <v>409</v>
      </c>
      <c r="AS919" t="n">
        <v>530901</v>
      </c>
      <c r="AT919" t="n">
        <v>254004</v>
      </c>
      <c r="AU919" t="n">
        <v>-8520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46147</v>
      </c>
      <c r="AO920" t="n">
        <v>92854</v>
      </c>
      <c r="AP920" t="n">
        <v>161930</v>
      </c>
      <c r="AQ920" t="n">
        <v>464741</v>
      </c>
      <c r="AR920" t="n">
        <v>449</v>
      </c>
      <c r="AS920" t="n">
        <v>450871</v>
      </c>
      <c r="AT920" t="n">
        <v>194844</v>
      </c>
      <c r="AU920" t="n">
        <v>-5924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46148</v>
      </c>
      <c r="AO921" t="n">
        <v>92846</v>
      </c>
      <c r="AP921" t="n">
        <v>182091</v>
      </c>
      <c r="AQ921" t="n">
        <v>642823</v>
      </c>
      <c r="AR921" t="n">
        <v>646</v>
      </c>
      <c r="AS921" t="n">
        <v>218071</v>
      </c>
      <c r="AT921" t="n">
        <v>167375</v>
      </c>
      <c r="AU921" t="n">
        <v>-991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46149</v>
      </c>
      <c r="AO922" t="n">
        <v>92907</v>
      </c>
      <c r="AP922" t="n">
        <v>143276</v>
      </c>
      <c r="AQ922" t="n">
        <v>572720</v>
      </c>
      <c r="AR922" t="n">
        <v>418</v>
      </c>
      <c r="AS922" t="n">
        <v>189405</v>
      </c>
      <c r="AT922" t="n">
        <v>211925</v>
      </c>
      <c r="AU922" t="n">
        <v>-4395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46150</v>
      </c>
      <c r="AO923" t="n">
        <v>92984</v>
      </c>
      <c r="AP923" t="n">
        <v>151105</v>
      </c>
      <c r="AQ923" t="n">
        <v>616295</v>
      </c>
      <c r="AR923" t="n">
        <v>482</v>
      </c>
      <c r="AS923" t="n">
        <v>167469</v>
      </c>
      <c r="AT923" t="n">
        <v>193029</v>
      </c>
      <c r="AU923" t="n">
        <v>-1938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46151</v>
      </c>
      <c r="AO924" t="n">
        <v>92938</v>
      </c>
      <c r="AP924" t="n">
        <v>145931</v>
      </c>
      <c r="AQ924" t="n">
        <v>578975</v>
      </c>
      <c r="AR924" t="n">
        <v>652</v>
      </c>
      <c r="AS924" t="n">
        <v>233406</v>
      </c>
      <c r="AT924" t="n">
        <v>313336</v>
      </c>
      <c r="AU924" t="n">
        <v>-2630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46152</v>
      </c>
      <c r="AO925" t="n">
        <v>92728</v>
      </c>
      <c r="AP925" t="n">
        <v>125863</v>
      </c>
      <c r="AQ925" t="n">
        <v>481399</v>
      </c>
      <c r="AR925" t="n">
        <v>747</v>
      </c>
      <c r="AS925" t="n">
        <v>441290</v>
      </c>
      <c r="AT925" t="n">
        <v>215699</v>
      </c>
      <c r="AU925" t="n">
        <v>-10544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46153</v>
      </c>
      <c r="AO926" t="n">
        <v>92690</v>
      </c>
      <c r="AP926" t="n">
        <v>134749</v>
      </c>
      <c r="AQ926" t="n">
        <v>596875</v>
      </c>
      <c r="AR926" t="n">
        <v>251</v>
      </c>
      <c r="AS926" t="n">
        <v>170429</v>
      </c>
      <c r="AT926" t="n">
        <v>291490</v>
      </c>
      <c r="AU926" t="n">
        <v>2151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46154</v>
      </c>
      <c r="AO927" t="n">
        <v>92694</v>
      </c>
      <c r="AP927" t="n">
        <v>124719</v>
      </c>
      <c r="AQ927" t="n">
        <v>513229</v>
      </c>
      <c r="AR927" t="n">
        <v>126</v>
      </c>
      <c r="AS927" t="n">
        <v>245473</v>
      </c>
      <c r="AT927" t="n">
        <v>358098</v>
      </c>
      <c r="AU927" t="n">
        <v>-1436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46155</v>
      </c>
      <c r="AO928" t="n">
        <v>92384</v>
      </c>
      <c r="AP928" t="n">
        <v>151683</v>
      </c>
      <c r="AQ928" t="n">
        <v>515281</v>
      </c>
      <c r="AR928" t="n">
        <v>231</v>
      </c>
      <c r="AS928" t="n">
        <v>282896</v>
      </c>
      <c r="AT928" t="n">
        <v>368252</v>
      </c>
      <c r="AU928" t="n">
        <v>-3361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46156</v>
      </c>
      <c r="AO929" t="n">
        <v>92199</v>
      </c>
      <c r="AP929" t="n">
        <v>128251</v>
      </c>
      <c r="AQ929" t="n">
        <v>438843</v>
      </c>
      <c r="AR929" t="n">
        <v>493</v>
      </c>
      <c r="AS929" t="n">
        <v>483004</v>
      </c>
      <c r="AT929" t="n">
        <v>307465</v>
      </c>
      <c r="AU929" t="n">
        <v>-5752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46157</v>
      </c>
      <c r="AO930" t="n">
        <v>92234</v>
      </c>
      <c r="AP930" t="n">
        <v>129505</v>
      </c>
      <c r="AQ930" t="n">
        <v>416350</v>
      </c>
      <c r="AR930" t="n">
        <v>563</v>
      </c>
      <c r="AS930" t="n">
        <v>573748</v>
      </c>
      <c r="AT930" t="n">
        <v>221876</v>
      </c>
      <c r="AU930" t="n">
        <v>-9099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46158</v>
      </c>
      <c r="AO931" t="n">
        <v>92331</v>
      </c>
      <c r="AP931" t="n">
        <v>118120</v>
      </c>
      <c r="AQ931" t="n">
        <v>370483</v>
      </c>
      <c r="AR931" t="n">
        <v>792</v>
      </c>
      <c r="AS931" t="n">
        <v>576519</v>
      </c>
      <c r="AT931" t="n">
        <v>262220</v>
      </c>
      <c r="AU931" t="n">
        <v>-6073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46159</v>
      </c>
      <c r="AO932" t="n">
        <v>92378</v>
      </c>
      <c r="AP932" t="n">
        <v>125971</v>
      </c>
      <c r="AQ932" t="n">
        <v>439745</v>
      </c>
      <c r="AR932" t="n">
        <v>768</v>
      </c>
      <c r="AS932" t="n">
        <v>595402</v>
      </c>
      <c r="AT932" t="n">
        <v>185670</v>
      </c>
      <c r="AU932" t="n">
        <v>-431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46160</v>
      </c>
      <c r="AO933" t="n">
        <v>92440</v>
      </c>
      <c r="AP933" t="n">
        <v>125298</v>
      </c>
      <c r="AQ933" t="n">
        <v>518307</v>
      </c>
      <c r="AR933" t="n">
        <v>738</v>
      </c>
      <c r="AS933" t="n">
        <v>614574</v>
      </c>
      <c r="AT933" t="n">
        <v>213656</v>
      </c>
      <c r="AU933" t="n">
        <v>-2187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46161</v>
      </c>
      <c r="AO934" t="n">
        <v>92430</v>
      </c>
      <c r="AP934" t="n">
        <v>148325</v>
      </c>
      <c r="AQ934" t="n">
        <v>617403</v>
      </c>
      <c r="AR934" t="n">
        <v>795</v>
      </c>
      <c r="AS934" t="n">
        <v>430565</v>
      </c>
      <c r="AT934" t="n">
        <v>194779</v>
      </c>
      <c r="AU934" t="n">
        <v>-2887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46162</v>
      </c>
      <c r="AO935" t="n">
        <v>92505</v>
      </c>
      <c r="AP935" t="n">
        <v>132996</v>
      </c>
      <c r="AQ935" t="n">
        <v>667154</v>
      </c>
      <c r="AR935" t="n">
        <v>1205</v>
      </c>
      <c r="AS935" t="n">
        <v>229387</v>
      </c>
      <c r="AT935" t="n">
        <v>182254</v>
      </c>
      <c r="AU935" t="n">
        <v>-8895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46163</v>
      </c>
      <c r="AO936" t="n">
        <v>92417</v>
      </c>
      <c r="AP936" t="n">
        <v>161062</v>
      </c>
      <c r="AQ936" t="n">
        <v>742094</v>
      </c>
      <c r="AR936" t="n">
        <v>1341</v>
      </c>
      <c r="AS936" t="n">
        <v>147141</v>
      </c>
      <c r="AT936" t="n">
        <v>143415</v>
      </c>
      <c r="AU936" t="n">
        <v>-3452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46164</v>
      </c>
      <c r="AO937" t="n">
        <v>92368</v>
      </c>
      <c r="AP937" t="n">
        <v>134621</v>
      </c>
      <c r="AQ937" t="n">
        <v>651865</v>
      </c>
      <c r="AR937" t="n">
        <v>1810</v>
      </c>
      <c r="AS937" t="n">
        <v>216918</v>
      </c>
      <c r="AT937" t="n">
        <v>294868</v>
      </c>
      <c r="AU937" t="n">
        <v>-1187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46165</v>
      </c>
      <c r="AO938" t="n">
        <v>92315</v>
      </c>
      <c r="AP938" t="n">
        <v>137470</v>
      </c>
      <c r="AQ938" t="n">
        <v>651679</v>
      </c>
      <c r="AR938" t="n">
        <v>1594</v>
      </c>
      <c r="AS938" t="n">
        <v>192116</v>
      </c>
      <c r="AT938" t="n">
        <v>236730</v>
      </c>
      <c r="AU938" t="n">
        <v>-12188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46166</v>
      </c>
      <c r="AO939" t="n">
        <v>92418</v>
      </c>
      <c r="AP939" t="n">
        <v>130052</v>
      </c>
      <c r="AQ939" t="n">
        <v>625440</v>
      </c>
      <c r="AR939" t="n">
        <v>1769</v>
      </c>
      <c r="AS939" t="n">
        <v>157567</v>
      </c>
      <c r="AT939" t="n">
        <v>305828</v>
      </c>
      <c r="AU939" t="n">
        <v>6185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46167</v>
      </c>
      <c r="AO940" t="n">
        <v>92354</v>
      </c>
      <c r="AP940" t="n">
        <v>147096</v>
      </c>
      <c r="AQ940" t="n">
        <v>661335</v>
      </c>
      <c r="AR940" t="n">
        <v>1952</v>
      </c>
      <c r="AS940" t="n">
        <v>161633</v>
      </c>
      <c r="AT940" t="n">
        <v>309005</v>
      </c>
      <c r="AU940" t="n">
        <v>-3075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46168</v>
      </c>
      <c r="AO941" t="n">
        <v>92248</v>
      </c>
      <c r="AP941" t="n">
        <v>146364</v>
      </c>
      <c r="AQ941" t="n">
        <v>678147</v>
      </c>
      <c r="AR941" t="n">
        <v>1886</v>
      </c>
      <c r="AS941" t="n">
        <v>244240</v>
      </c>
      <c r="AT941" t="n">
        <v>230643</v>
      </c>
      <c r="AU941" t="n">
        <v>-3226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46169</v>
      </c>
      <c r="AO942" t="n">
        <v>92318</v>
      </c>
      <c r="AP942" t="n">
        <v>139400</v>
      </c>
      <c r="AQ942" t="n">
        <v>743685</v>
      </c>
      <c r="AR942" t="n">
        <v>2171</v>
      </c>
      <c r="AS942" t="n">
        <v>94060</v>
      </c>
      <c r="AT942" t="n">
        <v>225510</v>
      </c>
      <c r="AU942" t="n">
        <v>-6895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46170</v>
      </c>
      <c r="AO943" t="n">
        <v>92368</v>
      </c>
      <c r="AP943" t="n">
        <v>119250</v>
      </c>
      <c r="AQ943" t="n">
        <v>711044</v>
      </c>
      <c r="AR943" t="n">
        <v>1395</v>
      </c>
      <c r="AS943" t="n">
        <v>149298</v>
      </c>
      <c r="AT943" t="n">
        <v>328605</v>
      </c>
      <c r="AU943" t="n">
        <v>-2798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46171</v>
      </c>
      <c r="AO944" t="n">
        <v>97933</v>
      </c>
      <c r="AP944" t="n">
        <v>128922</v>
      </c>
      <c r="AQ944" t="n">
        <v>667089</v>
      </c>
      <c r="AR944" t="n">
        <v>1157</v>
      </c>
      <c r="AS944" t="n">
        <v>334922</v>
      </c>
      <c r="AT944" t="n">
        <v>290412</v>
      </c>
      <c r="AU944" t="n">
        <v>-7415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46172</v>
      </c>
      <c r="AO945" t="n">
        <v>111298</v>
      </c>
      <c r="AP945" t="n">
        <v>133868</v>
      </c>
      <c r="AQ945" t="n">
        <v>527361</v>
      </c>
      <c r="AR945" t="n">
        <v>1033</v>
      </c>
      <c r="AS945" t="n">
        <v>436226</v>
      </c>
      <c r="AT945" t="n">
        <v>286850</v>
      </c>
      <c r="AU945" t="n">
        <v>-1165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46173</v>
      </c>
      <c r="AO946" t="n">
        <v>120200</v>
      </c>
      <c r="AP946" t="n">
        <v>135534</v>
      </c>
      <c r="AQ946" t="n">
        <v>559354</v>
      </c>
      <c r="AR946" t="n">
        <v>1088</v>
      </c>
      <c r="AS946" t="n">
        <v>363321</v>
      </c>
      <c r="AT946" t="n">
        <v>335659</v>
      </c>
      <c r="AU946" t="n">
        <v>-403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46174</v>
      </c>
      <c r="AO947" t="n">
        <v>120354</v>
      </c>
      <c r="AP947" t="n">
        <v>174875</v>
      </c>
      <c r="AQ947" t="n">
        <v>699977</v>
      </c>
      <c r="AR947" t="n">
        <v>464</v>
      </c>
      <c r="AS947" t="n">
        <v>253525</v>
      </c>
      <c r="AT947" t="n">
        <v>329965</v>
      </c>
      <c r="AU947" t="n">
        <v>-6262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46175</v>
      </c>
      <c r="AO948" t="n">
        <v>120311</v>
      </c>
      <c r="AP948" t="n">
        <v>191965</v>
      </c>
      <c r="AQ948" t="n">
        <v>728424</v>
      </c>
      <c r="AR948" t="n">
        <v>521</v>
      </c>
      <c r="AS948" t="n">
        <v>253648</v>
      </c>
      <c r="AT948" t="n">
        <v>269558</v>
      </c>
      <c r="AU948" t="n">
        <v>-10045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46176</v>
      </c>
      <c r="AO949" t="n">
        <v>120369</v>
      </c>
      <c r="AP949" t="n">
        <v>157325</v>
      </c>
      <c r="AQ949" t="n">
        <v>740889</v>
      </c>
      <c r="AR949" t="n">
        <v>496</v>
      </c>
      <c r="AS949" t="n">
        <v>169622</v>
      </c>
      <c r="AT949" t="n">
        <v>243992</v>
      </c>
      <c r="AU949" t="n">
        <v>1012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46177</v>
      </c>
      <c r="AO950" t="n">
        <v>120348</v>
      </c>
      <c r="AP950" t="n">
        <v>157828</v>
      </c>
      <c r="AQ950" t="n">
        <v>724731</v>
      </c>
      <c r="AR950" t="n">
        <v>614</v>
      </c>
      <c r="AS950" t="n">
        <v>192668</v>
      </c>
      <c r="AT950" t="n">
        <v>249113</v>
      </c>
      <c r="AU950" t="n">
        <v>263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46178</v>
      </c>
      <c r="AO951" t="n">
        <v>120279</v>
      </c>
      <c r="AP951" t="n">
        <v>179308</v>
      </c>
      <c r="AQ951" t="n">
        <v>724803</v>
      </c>
      <c r="AR951" t="n">
        <v>498</v>
      </c>
      <c r="AS951" t="n">
        <v>236501</v>
      </c>
      <c r="AT951" t="n">
        <v>161082</v>
      </c>
      <c r="AU951" t="n">
        <v>-8121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46179</v>
      </c>
      <c r="AO952" t="n">
        <v>120148</v>
      </c>
      <c r="AP952" t="n">
        <v>156894</v>
      </c>
      <c r="AQ952" t="n">
        <v>734656</v>
      </c>
      <c r="AR952" t="n">
        <v>690</v>
      </c>
      <c r="AS952" t="n">
        <v>142877</v>
      </c>
      <c r="AT952" t="n">
        <v>247305</v>
      </c>
      <c r="AU952" t="n">
        <v>70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46180</v>
      </c>
      <c r="AO953" t="n">
        <v>120178</v>
      </c>
      <c r="AP953" t="n">
        <v>156099</v>
      </c>
      <c r="AQ953" t="n">
        <v>537022</v>
      </c>
      <c r="AR953" t="n">
        <v>639</v>
      </c>
      <c r="AS953" t="n">
        <v>424007</v>
      </c>
      <c r="AT953" t="n">
        <v>228716</v>
      </c>
      <c r="AU953" t="n">
        <v>-7959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46181</v>
      </c>
      <c r="AO954" t="n">
        <v>120254</v>
      </c>
      <c r="AP954" t="n">
        <v>167058</v>
      </c>
      <c r="AQ954" t="n">
        <v>534640</v>
      </c>
      <c r="AR954" t="n">
        <v>630</v>
      </c>
      <c r="AS954" t="n">
        <v>531710</v>
      </c>
      <c r="AT954" t="n">
        <v>246990</v>
      </c>
      <c r="AU954" t="n">
        <v>-6367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46182</v>
      </c>
      <c r="AO955" t="n">
        <v>120212</v>
      </c>
      <c r="AP955" t="n">
        <v>150717</v>
      </c>
      <c r="AQ955" t="n">
        <v>563228</v>
      </c>
      <c r="AR955" t="n">
        <v>1044</v>
      </c>
      <c r="AS955" t="n">
        <v>492289</v>
      </c>
      <c r="AT955" t="n">
        <v>273594</v>
      </c>
      <c r="AU955" t="n">
        <v>-2965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46183</v>
      </c>
      <c r="AO956" t="n">
        <v>120155</v>
      </c>
      <c r="AP956" t="n">
        <v>141267</v>
      </c>
      <c r="AQ956" t="n">
        <v>564064</v>
      </c>
      <c r="AR956" t="n">
        <v>1924</v>
      </c>
      <c r="AS956" t="n">
        <v>541330</v>
      </c>
      <c r="AT956" t="n">
        <v>255468</v>
      </c>
      <c r="AU956" t="n">
        <v>-5745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46184</v>
      </c>
      <c r="AO957" t="n">
        <v>120115</v>
      </c>
      <c r="AP957" t="n">
        <v>142150</v>
      </c>
      <c r="AQ957" t="n">
        <v>594752</v>
      </c>
      <c r="AR957" t="n">
        <v>1760</v>
      </c>
      <c r="AS957" t="n">
        <v>533730</v>
      </c>
      <c r="AT957" t="n">
        <v>255935</v>
      </c>
      <c r="AU957" t="n">
        <v>-2197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46185</v>
      </c>
      <c r="AO958" t="n">
        <v>120085</v>
      </c>
      <c r="AP958" t="n">
        <v>180655</v>
      </c>
      <c r="AQ958" t="n">
        <v>721475</v>
      </c>
      <c r="AR958" t="n">
        <v>2330</v>
      </c>
      <c r="AS958" t="n">
        <v>332115</v>
      </c>
      <c r="AT958" t="n">
        <v>259420</v>
      </c>
      <c r="AU958" t="n">
        <v>-6815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46186</v>
      </c>
      <c r="AO959" t="n">
        <v>120039</v>
      </c>
      <c r="AP959" t="n">
        <v>169689</v>
      </c>
      <c r="AQ959" t="n">
        <v>609718</v>
      </c>
      <c r="AR959" t="n">
        <v>1678</v>
      </c>
      <c r="AS959" t="n">
        <v>391283</v>
      </c>
      <c r="AT959" t="n">
        <v>295844</v>
      </c>
      <c r="AU959" t="n">
        <v>-6945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46187</v>
      </c>
      <c r="AO960" t="n">
        <v>120077</v>
      </c>
      <c r="AP960" t="n">
        <v>191377</v>
      </c>
      <c r="AQ960" t="n">
        <v>699996</v>
      </c>
      <c r="AR960" t="n">
        <v>1824</v>
      </c>
      <c r="AS960" t="n">
        <v>278767</v>
      </c>
      <c r="AT960" t="n">
        <v>218386</v>
      </c>
      <c r="AU960" t="n">
        <v>302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46188</v>
      </c>
      <c r="AO961" t="n">
        <v>120157</v>
      </c>
      <c r="AP961" t="n">
        <v>230985</v>
      </c>
      <c r="AQ961" t="n">
        <v>818060</v>
      </c>
      <c r="AR961" t="n">
        <v>3461</v>
      </c>
      <c r="AS961" t="n">
        <v>111031</v>
      </c>
      <c r="AT961" t="n">
        <v>161741</v>
      </c>
      <c r="AU961" t="n">
        <v>-4206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46189</v>
      </c>
      <c r="AO962" t="n">
        <v>120201</v>
      </c>
      <c r="AP962" t="n">
        <v>205233</v>
      </c>
      <c r="AQ962" t="n">
        <v>758353</v>
      </c>
      <c r="AR962" t="n">
        <v>1876</v>
      </c>
      <c r="AS962" t="n">
        <v>131386</v>
      </c>
      <c r="AT962" t="n">
        <v>276665</v>
      </c>
      <c r="AU962" t="n">
        <v>-6180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46190</v>
      </c>
      <c r="AO963" t="n">
        <v>120142</v>
      </c>
      <c r="AP963" t="n">
        <v>169668</v>
      </c>
      <c r="AQ963" t="n">
        <v>582589</v>
      </c>
      <c r="AR963" t="n">
        <v>981</v>
      </c>
      <c r="AS963" t="n">
        <v>402528</v>
      </c>
      <c r="AT963" t="n">
        <v>304368</v>
      </c>
      <c r="AU963" t="n">
        <v>-5125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46191</v>
      </c>
      <c r="AO964" t="n">
        <v>88322</v>
      </c>
      <c r="AP964" t="n">
        <v>181791</v>
      </c>
      <c r="AQ964" t="n">
        <v>672717</v>
      </c>
      <c r="AR964" t="n">
        <v>494</v>
      </c>
      <c r="AS964" t="n">
        <v>425504</v>
      </c>
      <c r="AT964" t="n">
        <v>304071</v>
      </c>
      <c r="AU964" t="n">
        <v>-1537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46192</v>
      </c>
      <c r="AO965" t="n">
        <v>87437</v>
      </c>
      <c r="AP965" t="n">
        <v>208132</v>
      </c>
      <c r="AQ965" t="n">
        <v>808492</v>
      </c>
      <c r="AR965" t="n">
        <v>1610</v>
      </c>
      <c r="AS965" t="n">
        <v>271586</v>
      </c>
      <c r="AT965" t="n">
        <v>184064</v>
      </c>
      <c r="AU965" t="n">
        <v>-8212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46193</v>
      </c>
      <c r="AO966" t="n">
        <v>87346</v>
      </c>
      <c r="AP966" t="n">
        <v>197490</v>
      </c>
      <c r="AQ966" t="n">
        <v>705125</v>
      </c>
      <c r="AR966" t="n">
        <v>4123</v>
      </c>
      <c r="AS966" t="n">
        <v>223186</v>
      </c>
      <c r="AT966" t="n">
        <v>258009</v>
      </c>
      <c r="AU966" t="n">
        <v>-1343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46194</v>
      </c>
      <c r="AO967" t="n">
        <v>87350</v>
      </c>
      <c r="AP967" t="n">
        <v>157357</v>
      </c>
      <c r="AQ967" t="n">
        <v>511288</v>
      </c>
      <c r="AR967" t="n">
        <v>2196</v>
      </c>
      <c r="AS967" t="n">
        <v>497294</v>
      </c>
      <c r="AT967" t="n">
        <v>274055</v>
      </c>
      <c r="AU967" t="n">
        <v>-3718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46195</v>
      </c>
      <c r="AO968" t="n">
        <v>87278</v>
      </c>
      <c r="AP968" t="n">
        <v>179922</v>
      </c>
      <c r="AQ968" t="n">
        <v>657907</v>
      </c>
      <c r="AR968" t="n">
        <v>2505</v>
      </c>
      <c r="AS968" t="n">
        <v>447119</v>
      </c>
      <c r="AT968" t="n">
        <v>301397</v>
      </c>
      <c r="AU968" t="n">
        <v>-206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46196</v>
      </c>
      <c r="AO969" t="n">
        <v>87241</v>
      </c>
      <c r="AP969" t="n">
        <v>208887</v>
      </c>
      <c r="AQ969" t="n">
        <v>679416</v>
      </c>
      <c r="AR969" t="n">
        <v>767</v>
      </c>
      <c r="AS969" t="n">
        <v>423483</v>
      </c>
      <c r="AT969" t="n">
        <v>270827</v>
      </c>
      <c r="AU969" t="n">
        <v>-6084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46197</v>
      </c>
      <c r="AO970" t="n">
        <v>87008</v>
      </c>
      <c r="AP970" t="n">
        <v>202674</v>
      </c>
      <c r="AQ970" t="n">
        <v>651947</v>
      </c>
      <c r="AR970" t="n">
        <v>771</v>
      </c>
      <c r="AS970" t="n">
        <v>391265</v>
      </c>
      <c r="AT970" t="n">
        <v>321225</v>
      </c>
      <c r="AU970" t="n">
        <v>-2014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46198</v>
      </c>
      <c r="AO971" t="n">
        <v>86915</v>
      </c>
      <c r="AP971" t="n">
        <v>188078</v>
      </c>
      <c r="AQ971" t="n">
        <v>569507</v>
      </c>
      <c r="AR971" t="n">
        <v>623</v>
      </c>
      <c r="AS971" t="n">
        <v>495293</v>
      </c>
      <c r="AT971" t="n">
        <v>300094</v>
      </c>
      <c r="AU971" t="n">
        <v>-13725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46199</v>
      </c>
      <c r="AO972" t="n">
        <v>86857</v>
      </c>
      <c r="AP972" t="n">
        <v>213230</v>
      </c>
      <c r="AQ972" t="n">
        <v>562622</v>
      </c>
      <c r="AR972" t="n">
        <v>2434</v>
      </c>
      <c r="AS972" t="n">
        <v>508353</v>
      </c>
      <c r="AT972" t="n">
        <v>294538</v>
      </c>
      <c r="AU972" t="n">
        <v>-1507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46200</v>
      </c>
      <c r="AO973" t="n">
        <v>88971</v>
      </c>
      <c r="AP973" t="n">
        <v>197946</v>
      </c>
      <c r="AQ973" t="n">
        <v>503267</v>
      </c>
      <c r="AR973" t="n">
        <v>1688</v>
      </c>
      <c r="AS973" t="n">
        <v>558476</v>
      </c>
      <c r="AT973" t="n">
        <v>305005</v>
      </c>
      <c r="AU973" t="n">
        <v>-4159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46201</v>
      </c>
      <c r="AO974" t="n">
        <v>115608</v>
      </c>
      <c r="AP974" t="n">
        <v>170212</v>
      </c>
      <c r="AQ974" t="n">
        <v>463276</v>
      </c>
      <c r="AR974" t="n">
        <v>482</v>
      </c>
      <c r="AS974" t="n">
        <v>625118</v>
      </c>
      <c r="AT974" t="n">
        <v>293863</v>
      </c>
      <c r="AU974" t="n">
        <v>-3472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46202</v>
      </c>
      <c r="AO975" t="n">
        <v>119810</v>
      </c>
      <c r="AP975" t="n">
        <v>175576</v>
      </c>
      <c r="AQ975" t="n">
        <v>517544</v>
      </c>
      <c r="AR975" t="n">
        <v>709</v>
      </c>
      <c r="AS975" t="n">
        <v>619889</v>
      </c>
      <c r="AT975" t="n">
        <v>288177</v>
      </c>
      <c r="AU975" t="n">
        <v>-5837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46203</v>
      </c>
      <c r="AO976" t="n">
        <v>119872</v>
      </c>
      <c r="AP976" t="n">
        <v>178200</v>
      </c>
      <c r="AQ976" t="n">
        <v>540489</v>
      </c>
      <c r="AR976" t="n">
        <v>1645</v>
      </c>
      <c r="AS976" t="n">
        <v>553264</v>
      </c>
      <c r="AT976" t="n">
        <v>295331</v>
      </c>
      <c r="AU976" t="n">
        <v>-1477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46204</v>
      </c>
      <c r="AO977" t="n">
        <v>119805</v>
      </c>
      <c r="AP977" t="n">
        <v>193433</v>
      </c>
      <c r="AQ977" t="n">
        <v>607097</v>
      </c>
      <c r="AR977" t="n">
        <v>1040</v>
      </c>
      <c r="AS977" t="n">
        <v>454976</v>
      </c>
      <c r="AT977" t="n">
        <v>297259</v>
      </c>
      <c r="AU977" t="n">
        <v>520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46205</v>
      </c>
      <c r="AO978" t="n">
        <v>119684</v>
      </c>
      <c r="AP978" t="n">
        <v>218877</v>
      </c>
      <c r="AQ978" t="n">
        <v>647040</v>
      </c>
      <c r="AR978" t="n">
        <v>1025</v>
      </c>
      <c r="AS978" t="n">
        <v>399787</v>
      </c>
      <c r="AT978" t="n">
        <v>293958</v>
      </c>
      <c r="AU978" t="n">
        <v>-11297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46206</v>
      </c>
      <c r="AO979" t="n">
        <v>119545</v>
      </c>
      <c r="AP979" t="n">
        <v>206687</v>
      </c>
      <c r="AQ979" t="n">
        <v>628212</v>
      </c>
      <c r="AR979" t="n">
        <v>1118</v>
      </c>
      <c r="AS979" t="n">
        <v>363497</v>
      </c>
      <c r="AT979" t="n">
        <v>342823</v>
      </c>
      <c r="AU979" t="n">
        <v>-925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46207</v>
      </c>
      <c r="AO980" t="n">
        <v>119355</v>
      </c>
      <c r="AP980" t="n">
        <v>211172</v>
      </c>
      <c r="AQ980" t="n">
        <v>653936</v>
      </c>
      <c r="AR980" t="n">
        <v>1097</v>
      </c>
      <c r="AS980" t="n">
        <v>331506</v>
      </c>
      <c r="AT980" t="n">
        <v>343878</v>
      </c>
      <c r="AU980" t="n">
        <v>-2810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46208</v>
      </c>
      <c r="AO981" t="n">
        <v>119207</v>
      </c>
      <c r="AP981" t="n">
        <v>228089</v>
      </c>
      <c r="AQ981" t="n">
        <v>720192</v>
      </c>
      <c r="AR981" t="n">
        <v>896</v>
      </c>
      <c r="AS981" t="n">
        <v>273659</v>
      </c>
      <c r="AT981" t="n">
        <v>307168</v>
      </c>
      <c r="AU981" t="n">
        <v>-17070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46209</v>
      </c>
      <c r="AO982" t="n">
        <v>119195</v>
      </c>
      <c r="AP982" t="n">
        <v>241807</v>
      </c>
      <c r="AQ982" t="n">
        <v>802863</v>
      </c>
      <c r="AR982" t="n">
        <v>920</v>
      </c>
      <c r="AS982" t="n">
        <v>162080</v>
      </c>
      <c r="AT982" t="n">
        <v>322646</v>
      </c>
      <c r="AU982" t="n">
        <v>6566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46210</v>
      </c>
      <c r="AO983" t="n">
        <v>119173</v>
      </c>
      <c r="AP983" t="n">
        <v>240848</v>
      </c>
      <c r="AQ983" t="n">
        <v>795424</v>
      </c>
      <c r="AR983" t="n">
        <v>942</v>
      </c>
      <c r="AS983" t="n">
        <v>187681</v>
      </c>
      <c r="AT983" t="n">
        <v>324722</v>
      </c>
      <c r="AU983" t="n">
        <v>-4728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46211</v>
      </c>
      <c r="AO984" t="n">
        <v>119230</v>
      </c>
      <c r="AP984" t="n">
        <v>196188</v>
      </c>
      <c r="AQ984" t="n">
        <v>664115</v>
      </c>
      <c r="AR984" t="n">
        <v>816</v>
      </c>
      <c r="AS984" t="n">
        <v>362965</v>
      </c>
      <c r="AT984" t="n">
        <v>342681</v>
      </c>
      <c r="AU984" t="n">
        <v>-4099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46212</v>
      </c>
      <c r="AO985" t="n">
        <v>119140</v>
      </c>
      <c r="AP985" t="n">
        <v>187222</v>
      </c>
      <c r="AQ985" t="n">
        <v>600079</v>
      </c>
      <c r="AR985" t="n">
        <v>938</v>
      </c>
      <c r="AS985" t="n">
        <v>457744</v>
      </c>
      <c r="AT985" t="n">
        <v>349279</v>
      </c>
      <c r="AU985" t="n">
        <v>-6405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46213</v>
      </c>
      <c r="AO986" t="n">
        <v>119188</v>
      </c>
      <c r="AP986" t="n">
        <v>194824</v>
      </c>
      <c r="AQ986" t="n">
        <v>589730</v>
      </c>
      <c r="AR986" t="n">
        <v>1027</v>
      </c>
      <c r="AS986" t="n">
        <v>451045</v>
      </c>
      <c r="AT986" t="n">
        <v>320367</v>
      </c>
      <c r="AU986" t="n">
        <v>-6309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46214</v>
      </c>
      <c r="AO987" t="n">
        <v>119338</v>
      </c>
      <c r="AP987" t="n">
        <v>232640</v>
      </c>
      <c r="AQ987" t="n">
        <v>707168</v>
      </c>
      <c r="AR987" t="n">
        <v>1209</v>
      </c>
      <c r="AS987" t="n">
        <v>250917</v>
      </c>
      <c r="AT987" t="n">
        <v>294946</v>
      </c>
      <c r="AU987" t="n">
        <v>-13168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46215</v>
      </c>
      <c r="AO988" t="n">
        <v>119364</v>
      </c>
      <c r="AP988" t="n">
        <v>224835</v>
      </c>
      <c r="AQ988" t="n">
        <v>748351</v>
      </c>
      <c r="AR988" t="n">
        <v>970</v>
      </c>
      <c r="AS988" t="n">
        <v>227404</v>
      </c>
      <c r="AT988" t="n">
        <v>259322</v>
      </c>
      <c r="AU988" t="n">
        <v>-6252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46216</v>
      </c>
      <c r="AO989" t="n">
        <v>119480</v>
      </c>
      <c r="AP989" t="n">
        <v>269804</v>
      </c>
      <c r="AQ989" t="n">
        <v>799327</v>
      </c>
      <c r="AR989" t="n">
        <v>1043</v>
      </c>
      <c r="AS989" t="n">
        <v>153342</v>
      </c>
      <c r="AT989" t="n">
        <v>199329</v>
      </c>
      <c r="AU989" t="n">
        <v>-4813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46217</v>
      </c>
      <c r="AO990" t="n">
        <v>119698</v>
      </c>
      <c r="AP990" t="n">
        <v>227349</v>
      </c>
      <c r="AQ990" t="n">
        <v>732007</v>
      </c>
      <c r="AR990" t="n">
        <v>977</v>
      </c>
      <c r="AS990" t="n">
        <v>202691</v>
      </c>
      <c r="AT990" t="n">
        <v>190905</v>
      </c>
      <c r="AU990" t="n">
        <v>4045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46218</v>
      </c>
      <c r="AO991" t="n">
        <v>119883</v>
      </c>
      <c r="AP991" t="n">
        <v>233288</v>
      </c>
      <c r="AQ991" t="n">
        <v>699213</v>
      </c>
      <c r="AR991" t="n">
        <v>786</v>
      </c>
      <c r="AS991" t="n">
        <v>200488</v>
      </c>
      <c r="AT991" t="n">
        <v>193882</v>
      </c>
      <c r="AU991" t="n">
        <v>-6633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46219</v>
      </c>
      <c r="AO992" t="n">
        <v>119927</v>
      </c>
      <c r="AP992" t="n">
        <v>234214</v>
      </c>
      <c r="AQ992" t="n">
        <v>672323</v>
      </c>
      <c r="AR992" t="n">
        <v>2156</v>
      </c>
      <c r="AS992" t="n">
        <v>290554</v>
      </c>
      <c r="AT992" t="n">
        <v>199597</v>
      </c>
      <c r="AU992" t="n">
        <v>-2608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46220</v>
      </c>
      <c r="AO993" t="n">
        <v>119843</v>
      </c>
      <c r="AP993" t="n">
        <v>182312</v>
      </c>
      <c r="AQ993" t="n">
        <v>626667</v>
      </c>
      <c r="AR993" t="n">
        <v>2784</v>
      </c>
      <c r="AS993" t="n">
        <v>401381</v>
      </c>
      <c r="AT993" t="n">
        <v>264938</v>
      </c>
      <c r="AU993" t="n">
        <v>649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46221</v>
      </c>
      <c r="AO994" t="n">
        <v>119712</v>
      </c>
      <c r="AP994" t="n">
        <v>185759</v>
      </c>
      <c r="AQ994" t="n">
        <v>627255</v>
      </c>
      <c r="AR994" t="n">
        <v>4291</v>
      </c>
      <c r="AS994" t="n">
        <v>386549</v>
      </c>
      <c r="AT994" t="n">
        <v>310188</v>
      </c>
      <c r="AU994" t="n">
        <v>-7599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46222</v>
      </c>
      <c r="AO995" t="n">
        <v>119594</v>
      </c>
      <c r="AP995" t="n">
        <v>227258</v>
      </c>
      <c r="AQ995" t="n">
        <v>729015</v>
      </c>
      <c r="AR995" t="n">
        <v>4371</v>
      </c>
      <c r="AS995" t="n">
        <v>240972</v>
      </c>
      <c r="AT995" t="n">
        <v>319529</v>
      </c>
      <c r="AU995" t="n">
        <v>-1721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46223</v>
      </c>
      <c r="AO996" t="n">
        <v>119458</v>
      </c>
      <c r="AP996" t="n">
        <v>236297</v>
      </c>
      <c r="AQ996" t="n">
        <v>743495</v>
      </c>
      <c r="AR996" t="n">
        <v>4288</v>
      </c>
      <c r="AS996" t="n">
        <v>254514</v>
      </c>
      <c r="AT996" t="n">
        <v>349609</v>
      </c>
      <c r="AU996" t="n">
        <v>-4388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46224</v>
      </c>
      <c r="AO997" t="n">
        <v>119242</v>
      </c>
      <c r="AP997" t="n">
        <v>239993</v>
      </c>
      <c r="AQ997" t="n">
        <v>833531</v>
      </c>
      <c r="AR997" t="n">
        <v>4104</v>
      </c>
      <c r="AS997" t="n">
        <v>171071</v>
      </c>
      <c r="AT997" t="n">
        <v>357831</v>
      </c>
      <c r="AU997" t="n">
        <v>-1713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46225</v>
      </c>
      <c r="AO998" t="n">
        <v>119065</v>
      </c>
      <c r="AP998" t="n">
        <v>258277</v>
      </c>
      <c r="AQ998" t="n">
        <v>954157</v>
      </c>
      <c r="AR998" t="n">
        <v>2928</v>
      </c>
      <c r="AS998" t="n">
        <v>122434</v>
      </c>
      <c r="AT998" t="n">
        <v>344485</v>
      </c>
      <c r="AU998" t="n">
        <v>-2835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46226</v>
      </c>
      <c r="AO999" t="n">
        <v>118877</v>
      </c>
      <c r="AP999" t="n">
        <v>231404</v>
      </c>
      <c r="AQ999" t="n">
        <v>885871</v>
      </c>
      <c r="AR999" t="n">
        <v>2511</v>
      </c>
      <c r="AS999" t="n">
        <v>198146</v>
      </c>
      <c r="AT999" t="n">
        <v>305399</v>
      </c>
      <c r="AU999" t="n">
        <v>-11283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46227</v>
      </c>
      <c r="AO1000" t="n">
        <v>119275</v>
      </c>
      <c r="AP1000" t="n">
        <v>225600</v>
      </c>
      <c r="AQ1000" t="n">
        <v>717305</v>
      </c>
      <c r="AR1000" t="n">
        <v>2270</v>
      </c>
      <c r="AS1000" t="n">
        <v>333169</v>
      </c>
      <c r="AT1000" t="n">
        <v>301787</v>
      </c>
      <c r="AU1000" t="n">
        <v>-2368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46228</v>
      </c>
      <c r="AO1001" t="n">
        <v>119391</v>
      </c>
      <c r="AP1001" t="n">
        <v>207981</v>
      </c>
      <c r="AQ1001" t="n">
        <v>646614</v>
      </c>
      <c r="AR1001" t="n">
        <v>2100</v>
      </c>
      <c r="AS1001" t="n">
        <v>369017</v>
      </c>
      <c r="AT1001" t="n">
        <v>343838</v>
      </c>
      <c r="AU1001" t="n">
        <v>-540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46229</v>
      </c>
      <c r="AO1002" t="n">
        <v>119189</v>
      </c>
      <c r="AP1002" t="n">
        <v>201316</v>
      </c>
      <c r="AQ1002" t="n">
        <v>639082</v>
      </c>
      <c r="AR1002" t="n">
        <v>2161</v>
      </c>
      <c r="AS1002" t="n">
        <v>360608</v>
      </c>
      <c r="AT1002" t="n">
        <v>363853</v>
      </c>
      <c r="AU1002" t="n">
        <v>-6130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46230</v>
      </c>
      <c r="AO1003" t="n">
        <v>119133</v>
      </c>
      <c r="AP1003" t="n">
        <v>196794</v>
      </c>
      <c r="AQ1003" t="n">
        <v>669010</v>
      </c>
      <c r="AR1003" t="n">
        <v>1071</v>
      </c>
      <c r="AS1003" t="n">
        <v>405452</v>
      </c>
      <c r="AT1003" t="n">
        <v>368932</v>
      </c>
      <c r="AU1003" t="n">
        <v>-6292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46231</v>
      </c>
      <c r="AO1004" t="n">
        <v>119147</v>
      </c>
      <c r="AP1004" t="n">
        <v>217852</v>
      </c>
      <c r="AQ1004" t="n">
        <v>715622</v>
      </c>
      <c r="AR1004" t="n">
        <v>466</v>
      </c>
      <c r="AS1004" t="n">
        <v>359211</v>
      </c>
      <c r="AT1004" t="n">
        <v>352826</v>
      </c>
      <c r="AU1004" t="n">
        <v>-1323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46232</v>
      </c>
      <c r="AO1005" t="n">
        <v>119125</v>
      </c>
      <c r="AP1005" t="n">
        <v>228412</v>
      </c>
      <c r="AQ1005" t="n">
        <v>788973</v>
      </c>
      <c r="AR1005" t="n">
        <v>606</v>
      </c>
      <c r="AS1005" t="n">
        <v>298415</v>
      </c>
      <c r="AT1005" t="n">
        <v>334496</v>
      </c>
      <c r="AU1005" t="n">
        <v>-4314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46233</v>
      </c>
      <c r="AO1006" t="n">
        <v>119090</v>
      </c>
      <c r="AP1006" t="n">
        <v>194310</v>
      </c>
      <c r="AQ1006" t="n">
        <v>783137</v>
      </c>
      <c r="AR1006" t="n">
        <v>724</v>
      </c>
      <c r="AS1006" t="n">
        <v>331170</v>
      </c>
      <c r="AT1006" t="n">
        <v>357606</v>
      </c>
      <c r="AU1006" t="n">
        <v>-5047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46234</v>
      </c>
      <c r="AO1007" t="n">
        <v>119042</v>
      </c>
      <c r="AP1007" t="n">
        <v>193910</v>
      </c>
      <c r="AQ1007" t="n">
        <v>782366</v>
      </c>
      <c r="AR1007" t="n">
        <v>560</v>
      </c>
      <c r="AS1007" t="n">
        <v>338448</v>
      </c>
      <c r="AT1007" t="n">
        <v>351887</v>
      </c>
      <c r="AU1007" t="n">
        <v>-5316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46235</v>
      </c>
      <c r="AO1008" t="n">
        <v>119059</v>
      </c>
      <c r="AP1008" t="n">
        <v>231115</v>
      </c>
      <c r="AQ1008" t="n">
        <v>844280</v>
      </c>
      <c r="AR1008" t="n">
        <v>690</v>
      </c>
      <c r="AS1008" t="n">
        <v>205909</v>
      </c>
      <c r="AT1008" t="n">
        <v>290298</v>
      </c>
      <c r="AU1008" t="n">
        <v>-6516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46236</v>
      </c>
      <c r="AO1009" t="n">
        <v>119148</v>
      </c>
      <c r="AP1009" t="n">
        <v>230600</v>
      </c>
      <c r="AQ1009" t="n">
        <v>856572</v>
      </c>
      <c r="AR1009" t="n">
        <v>638</v>
      </c>
      <c r="AS1009" t="n">
        <v>93398</v>
      </c>
      <c r="AT1009" t="n">
        <v>345985</v>
      </c>
      <c r="AU1009" t="n">
        <v>-2977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46237</v>
      </c>
      <c r="AO1010" t="n">
        <v>118980</v>
      </c>
      <c r="AP1010" t="n">
        <v>205601</v>
      </c>
      <c r="AQ1010" t="n">
        <v>746458</v>
      </c>
      <c r="AR1010" t="n">
        <v>681</v>
      </c>
      <c r="AS1010" t="n">
        <v>272146</v>
      </c>
      <c r="AT1010" t="n">
        <v>368324</v>
      </c>
      <c r="AU1010" t="n">
        <v>-5641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46238</v>
      </c>
      <c r="AO1011" t="n">
        <v>118825</v>
      </c>
      <c r="AP1011" t="n">
        <v>195156</v>
      </c>
      <c r="AQ1011" t="n">
        <v>681606</v>
      </c>
      <c r="AR1011" t="n">
        <v>473</v>
      </c>
      <c r="AS1011" t="n">
        <v>418602</v>
      </c>
      <c r="AT1011" t="n">
        <v>328697</v>
      </c>
      <c r="AU1011" t="n">
        <v>-676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46239</v>
      </c>
      <c r="AO1012" t="n">
        <v>118838</v>
      </c>
      <c r="AP1012" t="n">
        <v>200369</v>
      </c>
      <c r="AQ1012" t="n">
        <v>688906</v>
      </c>
      <c r="AR1012" t="n">
        <v>472</v>
      </c>
      <c r="AS1012" t="n">
        <v>410491</v>
      </c>
      <c r="AT1012" t="n">
        <v>328698</v>
      </c>
      <c r="AU1012" t="n">
        <v>24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46240</v>
      </c>
      <c r="AO1013" t="n">
        <v>118935</v>
      </c>
      <c r="AP1013" t="n">
        <v>222733</v>
      </c>
      <c r="AQ1013" t="n">
        <v>736689</v>
      </c>
      <c r="AR1013" t="n">
        <v>666</v>
      </c>
      <c r="AS1013" t="n">
        <v>367694</v>
      </c>
      <c r="AT1013" t="n">
        <v>315931</v>
      </c>
      <c r="AU1013" t="n">
        <v>-6162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46241</v>
      </c>
      <c r="AO1014" t="n">
        <v>118870</v>
      </c>
      <c r="AP1014" t="n">
        <v>225912</v>
      </c>
      <c r="AQ1014" t="n">
        <v>763097</v>
      </c>
      <c r="AR1014" t="n">
        <v>653</v>
      </c>
      <c r="AS1014" t="n">
        <v>324701</v>
      </c>
      <c r="AT1014" t="n">
        <v>316185</v>
      </c>
      <c r="AU1014" t="n">
        <v>-5769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46242</v>
      </c>
      <c r="AO1015" t="n">
        <v>118862</v>
      </c>
      <c r="AP1015" t="n">
        <v>225779</v>
      </c>
      <c r="AQ1015" t="n">
        <v>768443</v>
      </c>
      <c r="AR1015" t="n">
        <v>656</v>
      </c>
      <c r="AS1015" t="n">
        <v>319120</v>
      </c>
      <c r="AT1015" t="n">
        <v>316180</v>
      </c>
      <c r="AU1015" t="n">
        <v>-4329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46243</v>
      </c>
      <c r="AO1016" t="n">
        <v>118864</v>
      </c>
      <c r="AP1016" t="n">
        <v>198518</v>
      </c>
      <c r="AQ1016" t="n">
        <v>747933</v>
      </c>
      <c r="AR1016" t="n">
        <v>776</v>
      </c>
      <c r="AS1016" t="n">
        <v>283467</v>
      </c>
      <c r="AT1016" t="n">
        <v>327550</v>
      </c>
      <c r="AU1016" t="n">
        <v>-3682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46244</v>
      </c>
      <c r="AO1017" t="n">
        <v>119037</v>
      </c>
      <c r="AP1017" t="n">
        <v>208351</v>
      </c>
      <c r="AQ1017" t="n">
        <v>714033</v>
      </c>
      <c r="AR1017" t="n">
        <v>741</v>
      </c>
      <c r="AS1017" t="n">
        <v>379592</v>
      </c>
      <c r="AT1017" t="n">
        <v>297068</v>
      </c>
      <c r="AU1017" t="n">
        <v>-14848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46245</v>
      </c>
      <c r="AO1018" t="n">
        <v>119152</v>
      </c>
      <c r="AP1018" t="n">
        <v>190687</v>
      </c>
      <c r="AQ1018" t="n">
        <v>657570</v>
      </c>
      <c r="AR1018" t="n">
        <v>657</v>
      </c>
      <c r="AS1018" t="n">
        <v>449416</v>
      </c>
      <c r="AT1018" t="n">
        <v>321115</v>
      </c>
      <c r="AU1018" t="n">
        <v>4774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46246</v>
      </c>
      <c r="AO1019" t="n">
        <v>119178</v>
      </c>
      <c r="AP1019" t="n">
        <v>206682</v>
      </c>
      <c r="AQ1019" t="n">
        <v>637952</v>
      </c>
      <c r="AR1019" t="n">
        <v>739</v>
      </c>
      <c r="AS1019" t="n">
        <v>525000</v>
      </c>
      <c r="AT1019" t="n">
        <v>314498</v>
      </c>
      <c r="AU1019" t="n">
        <v>-7140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46247</v>
      </c>
      <c r="AO1020" t="n">
        <v>119247</v>
      </c>
      <c r="AP1020" t="n">
        <v>195609</v>
      </c>
      <c r="AQ1020" t="n">
        <v>628648</v>
      </c>
      <c r="AR1020" t="n">
        <v>799</v>
      </c>
      <c r="AS1020" t="n">
        <v>548620</v>
      </c>
      <c r="AT1020" t="n">
        <v>319181</v>
      </c>
      <c r="AU1020" t="n">
        <v>-5464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46248</v>
      </c>
      <c r="AO1021" t="n">
        <v>119358</v>
      </c>
      <c r="AP1021" t="n">
        <v>195845</v>
      </c>
      <c r="AQ1021" t="n">
        <v>632200</v>
      </c>
      <c r="AR1021" t="n">
        <v>743</v>
      </c>
      <c r="AS1021" t="n">
        <v>534449</v>
      </c>
      <c r="AT1021" t="n">
        <v>315275</v>
      </c>
      <c r="AU1021" t="n">
        <v>-10943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46249</v>
      </c>
      <c r="AO1022" t="n">
        <v>119318</v>
      </c>
      <c r="AP1022" t="n">
        <v>208097</v>
      </c>
      <c r="AQ1022" t="n">
        <v>657723</v>
      </c>
      <c r="AR1022" t="n">
        <v>832</v>
      </c>
      <c r="AS1022" t="n">
        <v>456386</v>
      </c>
      <c r="AT1022" t="n">
        <v>332512</v>
      </c>
      <c r="AU1022" t="n">
        <v>-728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46250</v>
      </c>
      <c r="AO1023" t="n">
        <v>119111</v>
      </c>
      <c r="AP1023" t="n">
        <v>199193</v>
      </c>
      <c r="AQ1023" t="n">
        <v>775863</v>
      </c>
      <c r="AR1023" t="n">
        <v>823</v>
      </c>
      <c r="AS1023" t="n">
        <v>280708</v>
      </c>
      <c r="AT1023" t="n">
        <v>357138</v>
      </c>
      <c r="AU1023" t="n">
        <v>-4281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46251</v>
      </c>
      <c r="AO1024" t="n">
        <v>119123</v>
      </c>
      <c r="AP1024" t="n">
        <v>203803</v>
      </c>
      <c r="AQ1024" t="n">
        <v>862600</v>
      </c>
      <c r="AR1024" t="n">
        <v>1273</v>
      </c>
      <c r="AS1024" t="n">
        <v>214651</v>
      </c>
      <c r="AT1024" t="n">
        <v>353514</v>
      </c>
      <c r="AU1024" t="n">
        <v>-3832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46252</v>
      </c>
      <c r="AO1025" t="n">
        <v>118274</v>
      </c>
      <c r="AP1025" t="n">
        <v>217655</v>
      </c>
      <c r="AQ1025" t="n">
        <v>828693</v>
      </c>
      <c r="AR1025" t="n">
        <v>1144</v>
      </c>
      <c r="AS1025" t="n">
        <v>284180</v>
      </c>
      <c r="AT1025" t="n">
        <v>350403</v>
      </c>
      <c r="AU1025" t="n">
        <v>-7191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46253</v>
      </c>
      <c r="AO1026" t="n">
        <v>119109</v>
      </c>
      <c r="AP1026" t="n">
        <v>211088</v>
      </c>
      <c r="AQ1026" t="n">
        <v>788479</v>
      </c>
      <c r="AR1026" t="n">
        <v>923</v>
      </c>
      <c r="AS1026" t="n">
        <v>352531</v>
      </c>
      <c r="AT1026" t="n">
        <v>343911</v>
      </c>
      <c r="AU1026" t="n">
        <v>-6011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46254</v>
      </c>
      <c r="AO1027" t="n">
        <v>119198</v>
      </c>
      <c r="AP1027" t="n">
        <v>219355</v>
      </c>
      <c r="AQ1027" t="n">
        <v>813690</v>
      </c>
      <c r="AR1027" t="n">
        <v>1018</v>
      </c>
      <c r="AS1027" t="n">
        <v>326147</v>
      </c>
      <c r="AT1027" t="n">
        <v>343567</v>
      </c>
      <c r="AU1027" t="n">
        <v>-5022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46255</v>
      </c>
      <c r="AO1028" t="n">
        <v>119100</v>
      </c>
      <c r="AP1028" t="n">
        <v>249932</v>
      </c>
      <c r="AQ1028" t="n">
        <v>875275</v>
      </c>
      <c r="AR1028" t="n">
        <v>903</v>
      </c>
      <c r="AS1028" t="n">
        <v>259884</v>
      </c>
      <c r="AT1028" t="n">
        <v>320099</v>
      </c>
      <c r="AU1028" t="n">
        <v>-6267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46256</v>
      </c>
      <c r="AO1029" t="n">
        <v>114062</v>
      </c>
      <c r="AP1029" t="n">
        <v>231304</v>
      </c>
      <c r="AQ1029" t="n">
        <v>879091</v>
      </c>
      <c r="AR1029" t="n">
        <v>1010</v>
      </c>
      <c r="AS1029" t="n">
        <v>255432</v>
      </c>
      <c r="AT1029" t="n">
        <v>305865</v>
      </c>
      <c r="AU1029" t="n">
        <v>-2685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46257</v>
      </c>
      <c r="AO1030" t="n">
        <v>110015</v>
      </c>
      <c r="AP1030" t="n">
        <v>227805</v>
      </c>
      <c r="AQ1030" t="n">
        <v>922283</v>
      </c>
      <c r="AR1030" t="n">
        <v>817</v>
      </c>
      <c r="AS1030" t="n">
        <v>184832</v>
      </c>
      <c r="AT1030" t="n">
        <v>319490</v>
      </c>
      <c r="AU1030" t="n">
        <v>-6613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46258</v>
      </c>
      <c r="AO1031" t="n">
        <v>109960</v>
      </c>
      <c r="AP1031" t="n">
        <v>196970</v>
      </c>
      <c r="AQ1031" t="n">
        <v>821541</v>
      </c>
      <c r="AR1031" t="n">
        <v>639</v>
      </c>
      <c r="AS1031" t="n">
        <v>364825</v>
      </c>
      <c r="AT1031" t="n">
        <v>332433</v>
      </c>
      <c r="AU1031" t="n">
        <v>-8369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46259</v>
      </c>
      <c r="AO1032" t="n">
        <v>117377</v>
      </c>
      <c r="AP1032" t="n">
        <v>211856</v>
      </c>
      <c r="AQ1032" t="n">
        <v>841342</v>
      </c>
      <c r="AR1032" t="n">
        <v>1024</v>
      </c>
      <c r="AS1032" t="n">
        <v>331235</v>
      </c>
      <c r="AT1032" t="n">
        <v>290053</v>
      </c>
      <c r="AU1032" t="n">
        <v>-6122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46260</v>
      </c>
      <c r="AO1033" t="n">
        <v>118861</v>
      </c>
      <c r="AP1033" t="n">
        <v>261148</v>
      </c>
      <c r="AQ1033" t="n">
        <v>956954</v>
      </c>
      <c r="AR1033" t="n">
        <v>955</v>
      </c>
      <c r="AS1033" t="n">
        <v>163735</v>
      </c>
      <c r="AT1033" t="n">
        <v>271132</v>
      </c>
      <c r="AU1033" t="n">
        <v>617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46261</v>
      </c>
      <c r="AO1034" t="n">
        <v>118901</v>
      </c>
      <c r="AP1034" t="n">
        <v>238498</v>
      </c>
      <c r="AQ1034" t="n">
        <v>953468</v>
      </c>
      <c r="AR1034" t="n">
        <v>1100</v>
      </c>
      <c r="AS1034" t="n">
        <v>180119</v>
      </c>
      <c r="AT1034" t="n">
        <v>290939</v>
      </c>
      <c r="AU1034" t="n">
        <v>-8285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46262</v>
      </c>
      <c r="AO1035" t="n">
        <v>118987</v>
      </c>
      <c r="AP1035" t="n">
        <v>248569</v>
      </c>
      <c r="AQ1035" t="n">
        <v>940782</v>
      </c>
      <c r="AR1035" t="n">
        <v>1137</v>
      </c>
      <c r="AS1035" t="n">
        <v>135018</v>
      </c>
      <c r="AT1035" t="n">
        <v>303729</v>
      </c>
      <c r="AU1035" t="n">
        <v>-16956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46263</v>
      </c>
      <c r="AO1036" t="n">
        <v>118907</v>
      </c>
      <c r="AP1036" t="n">
        <v>223221</v>
      </c>
      <c r="AQ1036" t="n">
        <v>747496</v>
      </c>
      <c r="AR1036" t="n">
        <v>817</v>
      </c>
      <c r="AS1036" t="n">
        <v>267131</v>
      </c>
      <c r="AT1036" t="n">
        <v>330796</v>
      </c>
      <c r="AU1036" t="n">
        <v>7843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46264</v>
      </c>
      <c r="AO1037" t="n">
        <v>118805</v>
      </c>
      <c r="AP1037" t="n">
        <v>212240</v>
      </c>
      <c r="AQ1037" t="n">
        <v>688843</v>
      </c>
      <c r="AR1037" t="n">
        <v>926</v>
      </c>
      <c r="AS1037" t="n">
        <v>374047</v>
      </c>
      <c r="AT1037" t="n">
        <v>330516</v>
      </c>
      <c r="AU1037" t="n">
        <v>-4372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46265</v>
      </c>
      <c r="AO1038" t="n">
        <v>118876</v>
      </c>
      <c r="AP1038" t="n">
        <v>219751</v>
      </c>
      <c r="AQ1038" t="n">
        <v>755528</v>
      </c>
      <c r="AR1038" t="n">
        <v>827</v>
      </c>
      <c r="AS1038" t="n">
        <v>356091</v>
      </c>
      <c r="AT1038" t="n">
        <v>314935</v>
      </c>
      <c r="AU1038" t="n">
        <v>-4590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46266</v>
      </c>
      <c r="AO1039" t="n">
        <v>118958</v>
      </c>
      <c r="AP1039" t="n">
        <v>233312</v>
      </c>
      <c r="AQ1039" t="n">
        <v>807247</v>
      </c>
      <c r="AR1039" t="n">
        <v>916</v>
      </c>
      <c r="AS1039" t="n">
        <v>288694</v>
      </c>
      <c r="AT1039" t="n">
        <v>281457</v>
      </c>
      <c r="AU1039" t="n">
        <v>-5607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46267</v>
      </c>
      <c r="AO1040" t="n">
        <v>119057</v>
      </c>
      <c r="AP1040" t="n">
        <v>233865</v>
      </c>
      <c r="AQ1040" t="n">
        <v>827700</v>
      </c>
      <c r="AR1040" t="n">
        <v>918</v>
      </c>
      <c r="AS1040" t="n">
        <v>279315</v>
      </c>
      <c r="AT1040" t="n">
        <v>292238</v>
      </c>
      <c r="AU1040" t="n">
        <v>-7066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46268</v>
      </c>
      <c r="AO1041" t="n">
        <v>119057</v>
      </c>
      <c r="AP1041" t="n">
        <v>234232</v>
      </c>
      <c r="AQ1041" t="n">
        <v>829339</v>
      </c>
      <c r="AR1041" t="n">
        <v>912</v>
      </c>
      <c r="AS1041" t="n">
        <v>282626</v>
      </c>
      <c r="AT1041" t="n">
        <v>292238</v>
      </c>
      <c r="AU1041" t="n">
        <v>-6655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46269</v>
      </c>
      <c r="AO1042" t="n">
        <v>119069</v>
      </c>
      <c r="AP1042" t="n">
        <v>232008</v>
      </c>
      <c r="AQ1042" t="n">
        <v>748887</v>
      </c>
      <c r="AR1042" t="n">
        <v>696</v>
      </c>
      <c r="AS1042" t="n">
        <v>336755</v>
      </c>
      <c r="AT1042" t="n">
        <v>279720</v>
      </c>
      <c r="AU1042" t="n">
        <v>-4284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46270</v>
      </c>
      <c r="AO1043" t="n">
        <v>119096</v>
      </c>
      <c r="AP1043" t="n">
        <v>243294</v>
      </c>
      <c r="AQ1043" t="n">
        <v>807427</v>
      </c>
      <c r="AR1043" t="n">
        <v>915</v>
      </c>
      <c r="AS1043" t="n">
        <v>224308</v>
      </c>
      <c r="AT1043" t="n">
        <v>281582</v>
      </c>
      <c r="AU1043" t="n">
        <v>2178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46271</v>
      </c>
      <c r="AO1044" t="n">
        <v>119132</v>
      </c>
      <c r="AP1044" t="n">
        <v>213813</v>
      </c>
      <c r="AQ1044" t="n">
        <v>847234</v>
      </c>
      <c r="AR1044" t="n">
        <v>1045</v>
      </c>
      <c r="AS1044" t="n">
        <v>190271</v>
      </c>
      <c r="AT1044" t="n">
        <v>279550</v>
      </c>
      <c r="AU1044" t="n">
        <v>-3806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46272</v>
      </c>
      <c r="AO1045" t="n">
        <v>119039</v>
      </c>
      <c r="AP1045" t="n">
        <v>214163</v>
      </c>
      <c r="AQ1045" t="n">
        <v>842402</v>
      </c>
      <c r="AR1045" t="n">
        <v>931</v>
      </c>
      <c r="AS1045" t="n">
        <v>223859</v>
      </c>
      <c r="AT1045" t="n">
        <v>305136</v>
      </c>
      <c r="AU1045" t="n">
        <v>-3045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46273</v>
      </c>
      <c r="AO1046" t="n">
        <v>118934</v>
      </c>
      <c r="AP1046" t="n">
        <v>197385</v>
      </c>
      <c r="AQ1046" t="n">
        <v>849767</v>
      </c>
      <c r="AR1046" t="n">
        <v>733</v>
      </c>
      <c r="AS1046" t="n">
        <v>300370</v>
      </c>
      <c r="AT1046" t="n">
        <v>298815</v>
      </c>
      <c r="AU1046" t="n">
        <v>-5677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46274</v>
      </c>
      <c r="AO1047" t="n">
        <v>118990</v>
      </c>
      <c r="AP1047" t="n">
        <v>195961</v>
      </c>
      <c r="AQ1047" t="n">
        <v>890134</v>
      </c>
      <c r="AR1047" t="n">
        <v>1155</v>
      </c>
      <c r="AS1047" t="n">
        <v>268143</v>
      </c>
      <c r="AT1047" t="n">
        <v>283006</v>
      </c>
      <c r="AU1047" t="n">
        <v>-8792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46275</v>
      </c>
      <c r="AO1048" t="n">
        <v>119029</v>
      </c>
      <c r="AP1048" t="n">
        <v>207275</v>
      </c>
      <c r="AQ1048" t="n">
        <v>853918</v>
      </c>
      <c r="AR1048" t="n">
        <v>1058</v>
      </c>
      <c r="AS1048" t="n">
        <v>270442</v>
      </c>
      <c r="AT1048" t="n">
        <v>259072</v>
      </c>
      <c r="AU1048" t="n">
        <v>-16026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46276</v>
      </c>
      <c r="AO1049" t="n">
        <v>119116</v>
      </c>
      <c r="AP1049" t="n">
        <v>215895</v>
      </c>
      <c r="AQ1049" t="n">
        <v>803803</v>
      </c>
      <c r="AR1049" t="n">
        <v>795</v>
      </c>
      <c r="AS1049" t="n">
        <v>266124</v>
      </c>
      <c r="AT1049" t="n">
        <v>284681</v>
      </c>
      <c r="AU1049" t="n">
        <v>6185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46277</v>
      </c>
      <c r="AO1050" t="n">
        <v>119131</v>
      </c>
      <c r="AP1050" t="n">
        <v>170624</v>
      </c>
      <c r="AQ1050" t="n">
        <v>667199</v>
      </c>
      <c r="AR1050" t="n">
        <v>721</v>
      </c>
      <c r="AS1050" t="n">
        <v>449179</v>
      </c>
      <c r="AT1050" t="n">
        <v>318110</v>
      </c>
      <c r="AU1050" t="n">
        <v>-2175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46278</v>
      </c>
      <c r="AO1051" t="n">
        <v>119174</v>
      </c>
      <c r="AP1051" t="n">
        <v>206739</v>
      </c>
      <c r="AQ1051" t="n">
        <v>685337</v>
      </c>
      <c r="AR1051" t="n">
        <v>759</v>
      </c>
      <c r="AS1051" t="n">
        <v>426237</v>
      </c>
      <c r="AT1051" t="n">
        <v>289242</v>
      </c>
      <c r="AU1051" t="n">
        <v>-8806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46279</v>
      </c>
      <c r="AO1052" t="n">
        <v>119165</v>
      </c>
      <c r="AP1052" t="n">
        <v>208723</v>
      </c>
      <c r="AQ1052" t="n">
        <v>670109</v>
      </c>
      <c r="AR1052" t="n">
        <v>643</v>
      </c>
      <c r="AS1052" t="n">
        <v>498888</v>
      </c>
      <c r="AT1052" t="n">
        <v>272880</v>
      </c>
      <c r="AU1052" t="n">
        <v>-4135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46280</v>
      </c>
      <c r="AO1053" t="n">
        <v>119132</v>
      </c>
      <c r="AP1053" t="n">
        <v>212214</v>
      </c>
      <c r="AQ1053" t="n">
        <v>677055</v>
      </c>
      <c r="AR1053" t="n">
        <v>703</v>
      </c>
      <c r="AS1053" t="n">
        <v>461542</v>
      </c>
      <c r="AT1053" t="n">
        <v>300871</v>
      </c>
      <c r="AU1053" t="n">
        <v>-5481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46281</v>
      </c>
      <c r="AO1054" t="n">
        <v>119108</v>
      </c>
      <c r="AP1054" t="n">
        <v>257522</v>
      </c>
      <c r="AQ1054" t="n">
        <v>805913</v>
      </c>
      <c r="AR1054" t="n">
        <v>738</v>
      </c>
      <c r="AS1054" t="n">
        <v>258855</v>
      </c>
      <c r="AT1054" t="n">
        <v>291021</v>
      </c>
      <c r="AU1054" t="n">
        <v>-3347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46282</v>
      </c>
      <c r="AO1055" t="n">
        <v>119147</v>
      </c>
      <c r="AP1055" t="n">
        <v>244358</v>
      </c>
      <c r="AQ1055" t="n">
        <v>828730</v>
      </c>
      <c r="AR1055" t="n">
        <v>575</v>
      </c>
      <c r="AS1055" t="n">
        <v>257104</v>
      </c>
      <c r="AT1055" t="n">
        <v>253309</v>
      </c>
      <c r="AU1055" t="n">
        <v>-9711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46283</v>
      </c>
      <c r="AO1056" t="n">
        <v>119266</v>
      </c>
      <c r="AP1056" t="n">
        <v>221379</v>
      </c>
      <c r="AQ1056" t="n">
        <v>805040</v>
      </c>
      <c r="AR1056" t="n">
        <v>914</v>
      </c>
      <c r="AS1056" t="n">
        <v>234145</v>
      </c>
      <c r="AT1056" t="n">
        <v>285560</v>
      </c>
      <c r="AU1056" t="n">
        <v>-10535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46284</v>
      </c>
      <c r="AO1057" t="n">
        <v>119235</v>
      </c>
      <c r="AP1057" t="n">
        <v>176254</v>
      </c>
      <c r="AQ1057" t="n">
        <v>763650</v>
      </c>
      <c r="AR1057" t="n">
        <v>1087</v>
      </c>
      <c r="AS1057" t="n">
        <v>265483</v>
      </c>
      <c r="AT1057" t="n">
        <v>284490</v>
      </c>
      <c r="AU1057" t="n">
        <v>-1149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46285</v>
      </c>
      <c r="AO1058" t="n">
        <v>119222</v>
      </c>
      <c r="AP1058" t="n">
        <v>186807</v>
      </c>
      <c r="AQ1058" t="n">
        <v>862019</v>
      </c>
      <c r="AR1058" t="n">
        <v>932</v>
      </c>
      <c r="AS1058" t="n">
        <v>179418</v>
      </c>
      <c r="AT1058" t="n">
        <v>261823</v>
      </c>
      <c r="AU1058" t="n">
        <v>-5529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46286</v>
      </c>
      <c r="AO1059" t="n">
        <v>119165</v>
      </c>
      <c r="AP1059" t="n">
        <v>215226</v>
      </c>
      <c r="AQ1059" t="n">
        <v>882757</v>
      </c>
      <c r="AR1059" t="n">
        <v>1049</v>
      </c>
      <c r="AS1059" t="n">
        <v>207896</v>
      </c>
      <c r="AT1059" t="n">
        <v>253622</v>
      </c>
      <c r="AU1059" t="n">
        <v>-8804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46287</v>
      </c>
      <c r="AO1060" t="n">
        <v>119212</v>
      </c>
      <c r="AP1060" t="n">
        <v>232122</v>
      </c>
      <c r="AQ1060" t="n">
        <v>885028</v>
      </c>
      <c r="AR1060" t="n">
        <v>1000</v>
      </c>
      <c r="AS1060" t="n">
        <v>160162</v>
      </c>
      <c r="AT1060" t="n">
        <v>257489</v>
      </c>
      <c r="AU1060" t="n">
        <v>5013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46288</v>
      </c>
      <c r="AO1061" t="n">
        <v>119260</v>
      </c>
      <c r="AP1061" t="n">
        <v>231432</v>
      </c>
      <c r="AQ1061" t="n">
        <v>871138</v>
      </c>
      <c r="AR1061" t="n">
        <v>966</v>
      </c>
      <c r="AS1061" t="n">
        <v>223193</v>
      </c>
      <c r="AT1061" t="n">
        <v>229936</v>
      </c>
      <c r="AU1061" t="n">
        <v>-9693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46289</v>
      </c>
      <c r="AO1062" t="n">
        <v>119267</v>
      </c>
      <c r="AP1062" t="n">
        <v>204493</v>
      </c>
      <c r="AQ1062" t="n">
        <v>800401</v>
      </c>
      <c r="AR1062" t="n">
        <v>756</v>
      </c>
      <c r="AS1062" t="n">
        <v>277317</v>
      </c>
      <c r="AT1062" t="n">
        <v>244511</v>
      </c>
      <c r="AU1062" t="n">
        <v>-2632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46290</v>
      </c>
      <c r="AO1063" t="n">
        <v>119259</v>
      </c>
      <c r="AP1063" t="n">
        <v>187118</v>
      </c>
      <c r="AQ1063" t="n">
        <v>794910</v>
      </c>
      <c r="AR1063" t="n">
        <v>769</v>
      </c>
      <c r="AS1063" t="n">
        <v>237281</v>
      </c>
      <c r="AT1063" t="n">
        <v>250841</v>
      </c>
      <c r="AU1063" t="n">
        <v>-6027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46291</v>
      </c>
      <c r="AO1064" t="n">
        <v>119375</v>
      </c>
      <c r="AP1064" t="n">
        <v>172582</v>
      </c>
      <c r="AQ1064" t="n">
        <v>735420</v>
      </c>
      <c r="AR1064" t="n">
        <v>776</v>
      </c>
      <c r="AS1064" t="n">
        <v>260127</v>
      </c>
      <c r="AT1064" t="n">
        <v>251629</v>
      </c>
      <c r="AU1064" t="n">
        <v>-10973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46292</v>
      </c>
      <c r="AO1065" t="n">
        <v>119375</v>
      </c>
      <c r="AP1065" t="n">
        <v>203799</v>
      </c>
      <c r="AQ1065" t="n">
        <v>820966</v>
      </c>
      <c r="AR1065" t="n">
        <v>1256</v>
      </c>
      <c r="AS1065" t="n">
        <v>159421</v>
      </c>
      <c r="AT1065" t="n">
        <v>257075</v>
      </c>
      <c r="AU1065" t="n">
        <v>-2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46293</v>
      </c>
      <c r="AO1066" t="n">
        <v>119415</v>
      </c>
      <c r="AP1066" t="n">
        <v>216351</v>
      </c>
      <c r="AQ1066" t="n">
        <v>851838</v>
      </c>
      <c r="AR1066" t="n">
        <v>1227</v>
      </c>
      <c r="AS1066" t="n">
        <v>187593</v>
      </c>
      <c r="AT1066" t="n">
        <v>253861</v>
      </c>
      <c r="AU1066" t="n">
        <v>-7734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46294</v>
      </c>
      <c r="AO1067" t="n">
        <v>119499</v>
      </c>
      <c r="AP1067" t="n">
        <v>197196</v>
      </c>
      <c r="AQ1067" t="n">
        <v>672837</v>
      </c>
      <c r="AR1067" t="n">
        <v>909</v>
      </c>
      <c r="AS1067" t="n">
        <v>421400</v>
      </c>
      <c r="AT1067" t="n">
        <v>213658</v>
      </c>
      <c r="AU1067" t="n">
        <v>-3877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46295</v>
      </c>
      <c r="AO1068" t="n">
        <v>119624</v>
      </c>
      <c r="AP1068" t="n">
        <v>188027</v>
      </c>
      <c r="AQ1068" t="n">
        <v>649039</v>
      </c>
      <c r="AR1068" t="n">
        <v>928</v>
      </c>
      <c r="AS1068" t="n">
        <v>519854</v>
      </c>
      <c r="AT1068" t="n">
        <v>173405</v>
      </c>
      <c r="AU1068" t="n">
        <v>-12526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46296</v>
      </c>
      <c r="AO1069" t="n">
        <v>119717</v>
      </c>
      <c r="AP1069" t="n">
        <v>183803</v>
      </c>
      <c r="AQ1069" t="n">
        <v>787487</v>
      </c>
      <c r="AR1069" t="n">
        <v>1064</v>
      </c>
      <c r="AS1069" t="n">
        <v>244950</v>
      </c>
      <c r="AT1069" t="n">
        <v>159174</v>
      </c>
      <c r="AU1069" t="n">
        <v>4122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46309</v>
      </c>
      <c r="AO1070" t="n">
        <v>117982</v>
      </c>
      <c r="AP1070" t="n">
        <v>188499</v>
      </c>
      <c r="AQ1070" t="n">
        <v>706570</v>
      </c>
      <c r="AR1070" t="n">
        <v>667</v>
      </c>
      <c r="AS1070" t="n">
        <v>421499</v>
      </c>
      <c r="AT1070" t="n">
        <v>170566</v>
      </c>
      <c r="AU1070" t="n">
        <v>-11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46310</v>
      </c>
      <c r="AO1071" t="n">
        <v>117663</v>
      </c>
      <c r="AP1071" t="n">
        <v>157724</v>
      </c>
      <c r="AQ1071" t="n">
        <v>672691</v>
      </c>
      <c r="AR1071" t="n">
        <v>391</v>
      </c>
      <c r="AS1071" t="n">
        <v>362811</v>
      </c>
      <c r="AT1071" t="n">
        <v>197503</v>
      </c>
      <c r="AU1071" t="n">
        <v>-12389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46311</v>
      </c>
      <c r="AO1072" t="n">
        <v>117623</v>
      </c>
      <c r="AP1072" t="n">
        <v>120587</v>
      </c>
      <c r="AQ1072" t="n">
        <v>332137</v>
      </c>
      <c r="AR1072" t="n">
        <v>438</v>
      </c>
      <c r="AS1072" t="n">
        <v>561566</v>
      </c>
      <c r="AT1072" t="n">
        <v>133920</v>
      </c>
      <c r="AU1072" t="n">
        <v>-12498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46312</v>
      </c>
      <c r="AO1073" t="n">
        <v>117973</v>
      </c>
      <c r="AP1073" t="n">
        <v>134609</v>
      </c>
      <c r="AQ1073" t="n">
        <v>378998</v>
      </c>
      <c r="AR1073" t="n">
        <v>403</v>
      </c>
      <c r="AS1073" t="n">
        <v>185414</v>
      </c>
      <c r="AT1073" t="n">
        <v>284460</v>
      </c>
      <c r="AU1073" t="n">
        <v>7749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46313</v>
      </c>
      <c r="AO1074" t="n">
        <v>103980</v>
      </c>
      <c r="AP1074" t="n">
        <v>124804</v>
      </c>
      <c r="AQ1074" t="n">
        <v>432059</v>
      </c>
      <c r="AR1074" t="n">
        <v>265</v>
      </c>
      <c r="AS1074" t="n">
        <v>185449</v>
      </c>
      <c r="AT1074" t="n">
        <v>268851</v>
      </c>
      <c r="AU1074" t="n">
        <v>-7914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46314</v>
      </c>
      <c r="AO1075" t="n">
        <v>92090</v>
      </c>
      <c r="AP1075" t="n">
        <v>132224</v>
      </c>
      <c r="AQ1075" t="n">
        <v>454778</v>
      </c>
      <c r="AR1075" t="n">
        <v>629</v>
      </c>
      <c r="AS1075" t="n">
        <v>267230</v>
      </c>
      <c r="AT1075" t="n">
        <v>252126</v>
      </c>
      <c r="AU1075" t="n">
        <v>-4850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46315</v>
      </c>
      <c r="AO1076" t="n">
        <v>92068</v>
      </c>
      <c r="AP1076" t="n">
        <v>142121</v>
      </c>
      <c r="AQ1076" t="n">
        <v>472943</v>
      </c>
      <c r="AR1076" t="n">
        <v>391</v>
      </c>
      <c r="AS1076" t="n">
        <v>265833</v>
      </c>
      <c r="AT1076" t="n">
        <v>272166</v>
      </c>
      <c r="AU1076" t="n">
        <v>-10075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46316</v>
      </c>
      <c r="AO1077" t="n">
        <v>92157</v>
      </c>
      <c r="AP1077" t="n">
        <v>150628</v>
      </c>
      <c r="AQ1077" t="n">
        <v>591223</v>
      </c>
      <c r="AR1077" t="n">
        <v>661</v>
      </c>
      <c r="AS1077" t="n">
        <v>191083</v>
      </c>
      <c r="AT1077" t="n">
        <v>248838</v>
      </c>
      <c r="AU1077" t="n">
        <v>-5028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46317</v>
      </c>
      <c r="AO1078" t="n">
        <v>92328</v>
      </c>
      <c r="AP1078" t="n">
        <v>156882</v>
      </c>
      <c r="AQ1078" t="n">
        <v>592481</v>
      </c>
      <c r="AR1078" t="n">
        <v>284</v>
      </c>
      <c r="AS1078" t="n">
        <v>189494</v>
      </c>
      <c r="AT1078" t="n">
        <v>251447</v>
      </c>
      <c r="AU1078" t="n">
        <v>-4627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46318</v>
      </c>
      <c r="AO1079" t="n">
        <v>92458</v>
      </c>
      <c r="AP1079" t="n">
        <v>122402</v>
      </c>
      <c r="AQ1079" t="n">
        <v>425495</v>
      </c>
      <c r="AR1079" t="n">
        <v>519</v>
      </c>
      <c r="AS1079" t="n">
        <v>400909</v>
      </c>
      <c r="AT1079" t="n">
        <v>247437</v>
      </c>
      <c r="AU1079" t="n">
        <v>-10391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46319</v>
      </c>
      <c r="AO1080" t="n">
        <v>92319</v>
      </c>
      <c r="AP1080" t="n">
        <v>117197</v>
      </c>
      <c r="AQ1080" t="n">
        <v>400033</v>
      </c>
      <c r="AR1080" t="n">
        <v>409</v>
      </c>
      <c r="AS1080" t="n">
        <v>436954</v>
      </c>
      <c r="AT1080" t="n">
        <v>218360</v>
      </c>
      <c r="AU1080" t="n">
        <v>647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46320</v>
      </c>
      <c r="AO1081" t="n">
        <v>92357</v>
      </c>
      <c r="AP1081" t="n">
        <v>136542</v>
      </c>
      <c r="AQ1081" t="n">
        <v>425865</v>
      </c>
      <c r="AR1081" t="n">
        <v>655</v>
      </c>
      <c r="AS1081" t="n">
        <v>441646</v>
      </c>
      <c r="AT1081" t="n">
        <v>153199</v>
      </c>
      <c r="AU1081" t="n">
        <v>-10287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46321</v>
      </c>
      <c r="AO1082" t="n">
        <v>92414</v>
      </c>
      <c r="AP1082" t="n">
        <v>155031</v>
      </c>
      <c r="AQ1082" t="n">
        <v>567824</v>
      </c>
      <c r="AR1082" t="n">
        <v>591</v>
      </c>
      <c r="AS1082" t="n">
        <v>273354</v>
      </c>
      <c r="AT1082" t="n">
        <v>153464</v>
      </c>
      <c r="AU1082" t="n">
        <v>7911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46322</v>
      </c>
      <c r="AO1083" t="n">
        <v>92376</v>
      </c>
      <c r="AP1083" t="n">
        <v>146092</v>
      </c>
      <c r="AQ1083" t="n">
        <v>599685</v>
      </c>
      <c r="AR1083" t="n">
        <v>489</v>
      </c>
      <c r="AS1083" t="n">
        <v>255477</v>
      </c>
      <c r="AT1083" t="n">
        <v>187851</v>
      </c>
      <c r="AU1083" t="n">
        <v>-13149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46323</v>
      </c>
      <c r="AO1084" t="n">
        <v>92344</v>
      </c>
      <c r="AP1084" t="n">
        <v>148958</v>
      </c>
      <c r="AQ1084" t="n">
        <v>544708</v>
      </c>
      <c r="AR1084" t="n">
        <v>368</v>
      </c>
      <c r="AS1084" t="n">
        <v>353704</v>
      </c>
      <c r="AT1084" t="n">
        <v>173192</v>
      </c>
      <c r="AU1084" t="n">
        <v>-3037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46324</v>
      </c>
      <c r="AO1085" t="n">
        <v>92338</v>
      </c>
      <c r="AP1085" t="n">
        <v>187217</v>
      </c>
      <c r="AQ1085" t="n">
        <v>649899</v>
      </c>
      <c r="AR1085" t="n">
        <v>527</v>
      </c>
      <c r="AS1085" t="n">
        <v>282753</v>
      </c>
      <c r="AT1085" t="n">
        <v>102383</v>
      </c>
      <c r="AU1085" t="n">
        <v>-19139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5" t="n">
        <v>46285</v>
      </c>
      <c r="AO1086" t="n">
        <v>119222</v>
      </c>
      <c r="AP1086" t="n">
        <v>186807</v>
      </c>
      <c r="AQ1086" t="n">
        <v>862019</v>
      </c>
      <c r="AR1086" t="n">
        <v>932</v>
      </c>
      <c r="AS1086" t="n">
        <v>179418</v>
      </c>
      <c r="AT1086" t="n">
        <v>261823</v>
      </c>
      <c r="AU1086" t="n">
        <v>-5529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5" t="n">
        <v>46286</v>
      </c>
      <c r="AO1087" t="n">
        <v>119165</v>
      </c>
      <c r="AP1087" t="n">
        <v>215226</v>
      </c>
      <c r="AQ1087" t="n">
        <v>882757</v>
      </c>
      <c r="AR1087" t="n">
        <v>1049</v>
      </c>
      <c r="AS1087" t="n">
        <v>207896</v>
      </c>
      <c r="AT1087" t="n">
        <v>253622</v>
      </c>
      <c r="AU1087" t="n">
        <v>-8804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5" t="n">
        <v>46287</v>
      </c>
      <c r="AO1088" t="n">
        <v>119212</v>
      </c>
      <c r="AP1088" t="n">
        <v>232122</v>
      </c>
      <c r="AQ1088" t="n">
        <v>885028</v>
      </c>
      <c r="AR1088" t="n">
        <v>1000</v>
      </c>
      <c r="AS1088" t="n">
        <v>160162</v>
      </c>
      <c r="AT1088" t="n">
        <v>257489</v>
      </c>
      <c r="AU1088" t="n">
        <v>5013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5" t="n">
        <v>46288</v>
      </c>
      <c r="AO1089" t="n">
        <v>119260</v>
      </c>
      <c r="AP1089" t="n">
        <v>231432</v>
      </c>
      <c r="AQ1089" t="n">
        <v>871138</v>
      </c>
      <c r="AR1089" t="n">
        <v>966</v>
      </c>
      <c r="AS1089" t="n">
        <v>223193</v>
      </c>
      <c r="AT1089" t="n">
        <v>229936</v>
      </c>
      <c r="AU1089" t="n">
        <v>-9693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5" t="n">
        <v>46289</v>
      </c>
      <c r="AO1090" t="n">
        <v>119267</v>
      </c>
      <c r="AP1090" t="n">
        <v>204493</v>
      </c>
      <c r="AQ1090" t="n">
        <v>800401</v>
      </c>
      <c r="AR1090" t="n">
        <v>756</v>
      </c>
      <c r="AS1090" t="n">
        <v>277317</v>
      </c>
      <c r="AT1090" t="n">
        <v>244511</v>
      </c>
      <c r="AU1090" t="n">
        <v>-2632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5" t="n">
        <v>46290</v>
      </c>
      <c r="AO1091" t="n">
        <v>119259</v>
      </c>
      <c r="AP1091" t="n">
        <v>187118</v>
      </c>
      <c r="AQ1091" t="n">
        <v>794910</v>
      </c>
      <c r="AR1091" t="n">
        <v>769</v>
      </c>
      <c r="AS1091" t="n">
        <v>237281</v>
      </c>
      <c r="AT1091" t="n">
        <v>250841</v>
      </c>
      <c r="AU1091" t="n">
        <v>-6027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5" t="n">
        <v>46291</v>
      </c>
      <c r="AO1092" t="n">
        <v>119375</v>
      </c>
      <c r="AP1092" t="n">
        <v>172582</v>
      </c>
      <c r="AQ1092" t="n">
        <v>735420</v>
      </c>
      <c r="AR1092" t="n">
        <v>776</v>
      </c>
      <c r="AS1092" t="n">
        <v>260127</v>
      </c>
      <c r="AT1092" t="n">
        <v>251629</v>
      </c>
      <c r="AU1092" t="n">
        <v>-10973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5" t="n">
        <v>46292</v>
      </c>
      <c r="AO1093" t="n">
        <v>119375</v>
      </c>
      <c r="AP1093" t="n">
        <v>203799</v>
      </c>
      <c r="AQ1093" t="n">
        <v>820966</v>
      </c>
      <c r="AR1093" t="n">
        <v>1256</v>
      </c>
      <c r="AS1093" t="n">
        <v>159421</v>
      </c>
      <c r="AT1093" t="n">
        <v>257075</v>
      </c>
      <c r="AU1093" t="n">
        <v>-2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5" t="n">
        <v>46293</v>
      </c>
      <c r="AO1094" t="n">
        <v>119415</v>
      </c>
      <c r="AP1094" t="n">
        <v>216351</v>
      </c>
      <c r="AQ1094" t="n">
        <v>851838</v>
      </c>
      <c r="AR1094" t="n">
        <v>1227</v>
      </c>
      <c r="AS1094" t="n">
        <v>187593</v>
      </c>
      <c r="AT1094" t="n">
        <v>253861</v>
      </c>
      <c r="AU1094" t="n">
        <v>-7734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5" t="n">
        <v>46294</v>
      </c>
      <c r="AO1095" t="n">
        <v>119499</v>
      </c>
      <c r="AP1095" t="n">
        <v>197196</v>
      </c>
      <c r="AQ1095" t="n">
        <v>672837</v>
      </c>
      <c r="AR1095" t="n">
        <v>909</v>
      </c>
      <c r="AS1095" t="n">
        <v>421400</v>
      </c>
      <c r="AT1095" t="n">
        <v>213658</v>
      </c>
      <c r="AU1095" t="n">
        <v>-3877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5" t="n">
        <v>46295</v>
      </c>
      <c r="AO1096" t="n">
        <v>119624</v>
      </c>
      <c r="AP1096" t="n">
        <v>188027</v>
      </c>
      <c r="AQ1096" t="n">
        <v>649039</v>
      </c>
      <c r="AR1096" t="n">
        <v>928</v>
      </c>
      <c r="AS1096" t="n">
        <v>519854</v>
      </c>
      <c r="AT1096" t="n">
        <v>173405</v>
      </c>
      <c r="AU1096" t="n">
        <v>-12526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5" t="n">
        <v>46296</v>
      </c>
      <c r="AO1097" t="n">
        <v>119717</v>
      </c>
      <c r="AP1097" t="n">
        <v>183803</v>
      </c>
      <c r="AQ1097" t="n">
        <v>787487</v>
      </c>
      <c r="AR1097" t="n">
        <v>1064</v>
      </c>
      <c r="AS1097" t="n">
        <v>244950</v>
      </c>
      <c r="AT1097" t="n">
        <v>159174</v>
      </c>
      <c r="AU1097" t="n">
        <v>4122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  <row r="2828">
      <c r="A2828" s="4" t="n">
        <v>46294</v>
      </c>
      <c r="C2828" t="n">
        <v>-5246</v>
      </c>
      <c r="D2828" t="n">
        <v>197196</v>
      </c>
      <c r="E2828" t="n">
        <v>909</v>
      </c>
      <c r="F2828" t="n">
        <v>672837</v>
      </c>
      <c r="G2828" t="n">
        <v>119499</v>
      </c>
      <c r="H2828" t="n">
        <v>1369</v>
      </c>
      <c r="I2828" t="n">
        <v>213658</v>
      </c>
      <c r="L2828" t="n">
        <v>421400</v>
      </c>
      <c r="M2828" t="n">
        <v>1621622</v>
      </c>
      <c r="N2828" t="n">
        <v>0.3921795584914364</v>
      </c>
    </row>
    <row r="2829">
      <c r="A2829" s="4" t="n">
        <v>46295</v>
      </c>
      <c r="C2829" t="n">
        <v>-13775</v>
      </c>
      <c r="D2829" t="n">
        <v>188027</v>
      </c>
      <c r="E2829" t="n">
        <v>928</v>
      </c>
      <c r="F2829" t="n">
        <v>649039</v>
      </c>
      <c r="G2829" t="n">
        <v>119624</v>
      </c>
      <c r="H2829" t="n">
        <v>1249</v>
      </c>
      <c r="I2829" t="n">
        <v>173405</v>
      </c>
      <c r="L2829" t="n">
        <v>519854</v>
      </c>
      <c r="M2829" t="n">
        <v>1638351</v>
      </c>
      <c r="N2829" t="n">
        <v>0.4237107921318448</v>
      </c>
    </row>
    <row r="2830">
      <c r="A2830" s="4" t="n">
        <v>46296</v>
      </c>
      <c r="C2830" t="n">
        <v>2658</v>
      </c>
      <c r="D2830" t="n">
        <v>183803</v>
      </c>
      <c r="E2830" t="n">
        <v>1064</v>
      </c>
      <c r="F2830" t="n">
        <v>787487</v>
      </c>
      <c r="G2830" t="n">
        <v>119717</v>
      </c>
      <c r="H2830" t="n">
        <v>1464</v>
      </c>
      <c r="I2830" t="n">
        <v>159174</v>
      </c>
      <c r="L2830" t="n">
        <v>244950</v>
      </c>
      <c r="M2830" t="n">
        <v>1500317</v>
      </c>
      <c r="N2830" t="n">
        <v>0.2700682589079508</v>
      </c>
    </row>
    <row r="2831">
      <c r="A2831" s="4" t="n">
        <v>46309</v>
      </c>
      <c r="C2831" t="n">
        <v>-1786</v>
      </c>
      <c r="D2831" t="n">
        <v>188499</v>
      </c>
      <c r="E2831" t="n">
        <v>667</v>
      </c>
      <c r="F2831" t="n">
        <v>706570</v>
      </c>
      <c r="G2831" t="n">
        <v>117982</v>
      </c>
      <c r="H2831" t="n">
        <v>1775</v>
      </c>
      <c r="I2831" t="n">
        <v>170566</v>
      </c>
      <c r="L2831" t="n">
        <v>421499</v>
      </c>
      <c r="M2831" t="n">
        <v>1605772</v>
      </c>
      <c r="N2831" t="n">
        <v>0.3691258783936948</v>
      </c>
    </row>
    <row r="2832">
      <c r="A2832" s="4" t="n">
        <v>46310</v>
      </c>
      <c r="C2832" t="n">
        <v>-13940</v>
      </c>
      <c r="D2832" t="n">
        <v>157724</v>
      </c>
      <c r="E2832" t="n">
        <v>391</v>
      </c>
      <c r="F2832" t="n">
        <v>672691</v>
      </c>
      <c r="G2832" t="n">
        <v>117663</v>
      </c>
      <c r="H2832" t="n">
        <v>1551</v>
      </c>
      <c r="I2832" t="n">
        <v>197503</v>
      </c>
      <c r="L2832" t="n">
        <v>362811</v>
      </c>
      <c r="M2832" t="n">
        <v>1496394</v>
      </c>
      <c r="N2832" t="n">
        <v>0.374704122042724</v>
      </c>
    </row>
    <row r="2833">
      <c r="A2833" s="4" t="n">
        <v>46311</v>
      </c>
      <c r="C2833" t="n">
        <v>-13792</v>
      </c>
      <c r="D2833" t="n">
        <v>120587</v>
      </c>
      <c r="E2833" t="n">
        <v>438</v>
      </c>
      <c r="F2833" t="n">
        <v>332137</v>
      </c>
      <c r="G2833" t="n">
        <v>117623</v>
      </c>
      <c r="H2833" t="n">
        <v>1294</v>
      </c>
      <c r="I2833" t="n">
        <v>133920</v>
      </c>
      <c r="L2833" t="n">
        <v>561566</v>
      </c>
      <c r="M2833" t="n">
        <v>1253773</v>
      </c>
      <c r="N2833" t="n">
        <v>0.5550637954398444</v>
      </c>
    </row>
    <row r="2834">
      <c r="A2834" s="4" t="n">
        <v>46312</v>
      </c>
      <c r="C2834" t="n">
        <v>5955</v>
      </c>
      <c r="D2834" t="n">
        <v>134609</v>
      </c>
      <c r="E2834" t="n">
        <v>403</v>
      </c>
      <c r="F2834" t="n">
        <v>378998</v>
      </c>
      <c r="G2834" t="n">
        <v>117973</v>
      </c>
      <c r="H2834" t="n">
        <v>1794</v>
      </c>
      <c r="I2834" t="n">
        <v>284460</v>
      </c>
      <c r="L2834" t="n">
        <v>185414</v>
      </c>
      <c r="M2834" t="n">
        <v>1109606</v>
      </c>
      <c r="N2834" t="n">
        <v>0.4238234111928018</v>
      </c>
    </row>
    <row r="2835">
      <c r="A2835" s="4" t="n">
        <v>46313</v>
      </c>
      <c r="C2835" t="n">
        <v>-8826</v>
      </c>
      <c r="D2835" t="n">
        <v>124804</v>
      </c>
      <c r="E2835" t="n">
        <v>265</v>
      </c>
      <c r="F2835" t="n">
        <v>432059</v>
      </c>
      <c r="G2835" t="n">
        <v>103980</v>
      </c>
      <c r="H2835" t="n">
        <v>912</v>
      </c>
      <c r="I2835" t="n">
        <v>268851</v>
      </c>
      <c r="L2835" t="n">
        <v>185449</v>
      </c>
      <c r="M2835" t="n">
        <v>1107494</v>
      </c>
      <c r="N2835" t="n">
        <v>0.4104446615512138</v>
      </c>
    </row>
    <row r="2836">
      <c r="A2836" s="4" t="n">
        <v>46314</v>
      </c>
      <c r="C2836" t="n">
        <v>-6226</v>
      </c>
      <c r="D2836" t="n">
        <v>132224</v>
      </c>
      <c r="E2836" t="n">
        <v>629</v>
      </c>
      <c r="F2836" t="n">
        <v>454778</v>
      </c>
      <c r="G2836" t="n">
        <v>92090</v>
      </c>
      <c r="H2836" t="n">
        <v>1376</v>
      </c>
      <c r="I2836" t="n">
        <v>252126</v>
      </c>
      <c r="L2836" t="n">
        <v>267230</v>
      </c>
      <c r="M2836" t="n">
        <v>1194227</v>
      </c>
      <c r="N2836" t="n">
        <v>0.4354155449508343</v>
      </c>
    </row>
    <row r="2837">
      <c r="A2837" s="4" t="n">
        <v>46315</v>
      </c>
      <c r="C2837" t="n">
        <v>-11395</v>
      </c>
      <c r="D2837" t="n">
        <v>142121</v>
      </c>
      <c r="E2837" t="n">
        <v>391</v>
      </c>
      <c r="F2837" t="n">
        <v>472943</v>
      </c>
      <c r="G2837" t="n">
        <v>92068</v>
      </c>
      <c r="H2837" t="n">
        <v>1320</v>
      </c>
      <c r="I2837" t="n">
        <v>272166</v>
      </c>
      <c r="L2837" t="n">
        <v>265833</v>
      </c>
      <c r="M2837" t="n">
        <v>1235447</v>
      </c>
      <c r="N2837" t="n">
        <v>0.4357855901548184</v>
      </c>
    </row>
    <row r="2838">
      <c r="A2838" s="4" t="n">
        <v>46316</v>
      </c>
      <c r="C2838" t="n">
        <v>-6401</v>
      </c>
      <c r="D2838" t="n">
        <v>150628</v>
      </c>
      <c r="E2838" t="n">
        <v>661</v>
      </c>
      <c r="F2838" t="n">
        <v>591223</v>
      </c>
      <c r="G2838" t="n">
        <v>92157</v>
      </c>
      <c r="H2838" t="n">
        <v>1373</v>
      </c>
      <c r="I2838" t="n">
        <v>248838</v>
      </c>
      <c r="L2838" t="n">
        <v>191083</v>
      </c>
      <c r="M2838" t="n">
        <v>1269562</v>
      </c>
      <c r="N2838" t="n">
        <v>0.3470346465946523</v>
      </c>
    </row>
    <row r="2839">
      <c r="A2839" s="4" t="n">
        <v>46317</v>
      </c>
      <c r="C2839" t="n">
        <v>-5931</v>
      </c>
      <c r="D2839" t="n">
        <v>156882</v>
      </c>
      <c r="E2839" t="n">
        <v>284</v>
      </c>
      <c r="F2839" t="n">
        <v>592481</v>
      </c>
      <c r="G2839" t="n">
        <v>92328</v>
      </c>
      <c r="H2839" t="n">
        <v>1304</v>
      </c>
      <c r="I2839" t="n">
        <v>251447</v>
      </c>
      <c r="L2839" t="n">
        <v>189494</v>
      </c>
      <c r="M2839" t="n">
        <v>1278289</v>
      </c>
      <c r="N2839" t="n">
        <v>0.3451684243547429</v>
      </c>
    </row>
    <row r="2840">
      <c r="A2840" s="4" t="n">
        <v>46318</v>
      </c>
      <c r="C2840" t="n">
        <v>-11659</v>
      </c>
      <c r="D2840" t="n">
        <v>122402</v>
      </c>
      <c r="E2840" t="n">
        <v>519</v>
      </c>
      <c r="F2840" t="n">
        <v>425495</v>
      </c>
      <c r="G2840" t="n">
        <v>92458</v>
      </c>
      <c r="H2840" t="n">
        <v>1268</v>
      </c>
      <c r="I2840" t="n">
        <v>247437</v>
      </c>
      <c r="L2840" t="n">
        <v>400909</v>
      </c>
      <c r="M2840" t="n">
        <v>1278829</v>
      </c>
      <c r="N2840" t="n">
        <v>0.5073899637871835</v>
      </c>
    </row>
    <row r="2841">
      <c r="A2841" s="4" t="n">
        <v>46319</v>
      </c>
      <c r="C2841" t="n">
        <v>-616</v>
      </c>
      <c r="D2841" t="n">
        <v>117197</v>
      </c>
      <c r="E2841" t="n">
        <v>409</v>
      </c>
      <c r="F2841" t="n">
        <v>400033</v>
      </c>
      <c r="G2841" t="n">
        <v>92319</v>
      </c>
      <c r="H2841" t="n">
        <v>1263</v>
      </c>
      <c r="I2841" t="n">
        <v>218360</v>
      </c>
      <c r="L2841" t="n">
        <v>436954</v>
      </c>
      <c r="M2841" t="n">
        <v>1265919</v>
      </c>
      <c r="N2841" t="n">
        <v>0.5179817982035185</v>
      </c>
    </row>
    <row r="2842">
      <c r="A2842" s="4" t="n">
        <v>46320</v>
      </c>
      <c r="C2842" t="n">
        <v>-11517</v>
      </c>
      <c r="D2842" t="n">
        <v>136542</v>
      </c>
      <c r="E2842" t="n">
        <v>655</v>
      </c>
      <c r="F2842" t="n">
        <v>425865</v>
      </c>
      <c r="G2842" t="n">
        <v>92357</v>
      </c>
      <c r="H2842" t="n">
        <v>1230</v>
      </c>
      <c r="I2842" t="n">
        <v>153199</v>
      </c>
      <c r="L2842" t="n">
        <v>441646</v>
      </c>
      <c r="M2842" t="n">
        <v>1239977</v>
      </c>
      <c r="N2842" t="n">
        <v>0.4802508433624172</v>
      </c>
    </row>
    <row r="2843">
      <c r="A2843" s="4" t="n">
        <v>46321</v>
      </c>
      <c r="C2843" t="n">
        <v>6252</v>
      </c>
      <c r="D2843" t="n">
        <v>155031</v>
      </c>
      <c r="E2843" t="n">
        <v>591</v>
      </c>
      <c r="F2843" t="n">
        <v>567824</v>
      </c>
      <c r="G2843" t="n">
        <v>92414</v>
      </c>
      <c r="H2843" t="n">
        <v>1659</v>
      </c>
      <c r="I2843" t="n">
        <v>153464</v>
      </c>
      <c r="L2843" t="n">
        <v>273354</v>
      </c>
      <c r="M2843" t="n">
        <v>1250589</v>
      </c>
      <c r="N2843" t="n">
        <v>0.3417661597855091</v>
      </c>
    </row>
    <row r="2844">
      <c r="A2844" s="4" t="n">
        <v>46322</v>
      </c>
      <c r="C2844" t="n">
        <v>-13240</v>
      </c>
      <c r="D2844" t="n">
        <v>146092</v>
      </c>
      <c r="E2844" t="n">
        <v>489</v>
      </c>
      <c r="F2844" t="n">
        <v>599685</v>
      </c>
      <c r="G2844" t="n">
        <v>92376</v>
      </c>
      <c r="H2844" t="n">
        <v>91</v>
      </c>
      <c r="I2844" t="n">
        <v>187851</v>
      </c>
      <c r="L2844" t="n">
        <v>255477</v>
      </c>
      <c r="M2844" t="n">
        <v>1268821</v>
      </c>
      <c r="N2844" t="n">
        <v>0.3497869281797826</v>
      </c>
    </row>
    <row r="2845">
      <c r="A2845" s="4" t="n">
        <v>46323</v>
      </c>
      <c r="C2845" t="n">
        <v>-3073</v>
      </c>
      <c r="D2845" t="n">
        <v>148958</v>
      </c>
      <c r="E2845" t="n">
        <v>368</v>
      </c>
      <c r="F2845" t="n">
        <v>544708</v>
      </c>
      <c r="G2845" t="n">
        <v>92344</v>
      </c>
      <c r="H2845" t="n">
        <v>36</v>
      </c>
      <c r="I2845" t="n">
        <v>173192</v>
      </c>
      <c r="L2845" t="n">
        <v>353704</v>
      </c>
      <c r="M2845" t="n">
        <v>1310237</v>
      </c>
      <c r="N2845" t="n">
        <v>0.4024187990417001</v>
      </c>
    </row>
    <row r="2846">
      <c r="A2846" s="4" t="n">
        <v>46324</v>
      </c>
      <c r="C2846" t="n">
        <v>-19205</v>
      </c>
      <c r="D2846" t="n">
        <v>187217</v>
      </c>
      <c r="E2846" t="n">
        <v>527</v>
      </c>
      <c r="F2846" t="n">
        <v>649899</v>
      </c>
      <c r="G2846" t="n">
        <v>92338</v>
      </c>
      <c r="H2846" t="n">
        <v>66</v>
      </c>
      <c r="I2846" t="n">
        <v>102383</v>
      </c>
      <c r="L2846" t="n">
        <v>282753</v>
      </c>
      <c r="M2846" t="n">
        <v>1295978</v>
      </c>
      <c r="N2846" t="n">
        <v>0.2975845268978332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45228</v>
      </c>
      <c r="AO3" t="n">
        <v>36729</v>
      </c>
      <c r="AP3" t="n">
        <v>152850</v>
      </c>
      <c r="AQ3" t="n">
        <v>88064</v>
      </c>
      <c r="AR3" t="n">
        <v>21772</v>
      </c>
      <c r="AS3" t="n">
        <v>422372</v>
      </c>
      <c r="AT3" t="n">
        <v>208</v>
      </c>
      <c r="AU3" t="n">
        <v>1010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45229</v>
      </c>
      <c r="AO4" t="n">
        <v>37084</v>
      </c>
      <c r="AP4" t="n">
        <v>235063</v>
      </c>
      <c r="AQ4" t="n">
        <v>186446</v>
      </c>
      <c r="AR4" t="n">
        <v>25385</v>
      </c>
      <c r="AS4" t="n">
        <v>252395</v>
      </c>
      <c r="AT4" t="n">
        <v>1691</v>
      </c>
      <c r="AU4" t="n">
        <v>1237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45230</v>
      </c>
      <c r="AO5" t="n">
        <v>45648</v>
      </c>
      <c r="AP5" t="n">
        <v>240148</v>
      </c>
      <c r="AQ5" t="n">
        <v>164621</v>
      </c>
      <c r="AR5" t="n">
        <v>24808</v>
      </c>
      <c r="AS5" t="n">
        <v>278323</v>
      </c>
      <c r="AT5" t="n">
        <v>1792</v>
      </c>
      <c r="AU5" t="n">
        <v>1700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45231</v>
      </c>
      <c r="AO6" t="n">
        <v>48824</v>
      </c>
      <c r="AP6" t="n">
        <v>199939</v>
      </c>
      <c r="AQ6" t="n">
        <v>122886</v>
      </c>
      <c r="AR6" t="n">
        <v>24319</v>
      </c>
      <c r="AS6" t="n">
        <v>382521</v>
      </c>
      <c r="AT6" t="n">
        <v>1003</v>
      </c>
      <c r="AU6" t="n">
        <v>1254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45232</v>
      </c>
      <c r="AO7" t="n">
        <v>48874</v>
      </c>
      <c r="AP7" t="n">
        <v>194289</v>
      </c>
      <c r="AQ7" t="n">
        <v>124953</v>
      </c>
      <c r="AR7" t="n">
        <v>23627</v>
      </c>
      <c r="AS7" t="n">
        <v>355601</v>
      </c>
      <c r="AT7" t="n">
        <v>1739</v>
      </c>
      <c r="AU7" t="n">
        <v>1110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45233</v>
      </c>
      <c r="AO8" t="n">
        <v>48867</v>
      </c>
      <c r="AP8" t="n">
        <v>176820</v>
      </c>
      <c r="AQ8" t="n">
        <v>115231</v>
      </c>
      <c r="AR8" t="n">
        <v>23369</v>
      </c>
      <c r="AS8" t="n">
        <v>333451</v>
      </c>
      <c r="AT8" t="n">
        <v>1643</v>
      </c>
      <c r="AU8" t="n">
        <v>907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45234</v>
      </c>
      <c r="AO9" t="n">
        <v>48871</v>
      </c>
      <c r="AP9" t="n">
        <v>263969</v>
      </c>
      <c r="AQ9" t="n">
        <v>149777</v>
      </c>
      <c r="AR9" t="n">
        <v>21940</v>
      </c>
      <c r="AS9" t="n">
        <v>153804</v>
      </c>
      <c r="AT9" t="n">
        <v>1711</v>
      </c>
      <c r="AU9" t="n">
        <v>1021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45235</v>
      </c>
      <c r="AO10" t="n">
        <v>50906</v>
      </c>
      <c r="AP10" t="n">
        <v>170666</v>
      </c>
      <c r="AQ10" t="n">
        <v>104489</v>
      </c>
      <c r="AR10" t="n">
        <v>21101</v>
      </c>
      <c r="AS10" t="n">
        <v>316020</v>
      </c>
      <c r="AT10" t="n">
        <v>1056</v>
      </c>
      <c r="AU10" t="n">
        <v>884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45236</v>
      </c>
      <c r="AO11" t="n">
        <v>48892</v>
      </c>
      <c r="AP11" t="n">
        <v>204530</v>
      </c>
      <c r="AQ11" t="n">
        <v>161540</v>
      </c>
      <c r="AR11" t="n">
        <v>23012</v>
      </c>
      <c r="AS11" t="n">
        <v>238160</v>
      </c>
      <c r="AT11" t="n">
        <v>1506</v>
      </c>
      <c r="AU11" t="n">
        <v>935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45237</v>
      </c>
      <c r="AO12" t="n">
        <v>48862</v>
      </c>
      <c r="AP12" t="n">
        <v>183929</v>
      </c>
      <c r="AQ12" t="n">
        <v>134728</v>
      </c>
      <c r="AR12" t="n">
        <v>22560</v>
      </c>
      <c r="AS12" t="n">
        <v>307841</v>
      </c>
      <c r="AT12" t="n">
        <v>1353</v>
      </c>
      <c r="AU12" t="n">
        <v>833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45238</v>
      </c>
      <c r="AO13" t="n">
        <v>48782</v>
      </c>
      <c r="AP13" t="n">
        <v>107472</v>
      </c>
      <c r="AQ13" t="n">
        <v>123563</v>
      </c>
      <c r="AR13" t="n">
        <v>22190</v>
      </c>
      <c r="AS13" t="n">
        <v>417657</v>
      </c>
      <c r="AT13" t="n">
        <v>1431</v>
      </c>
      <c r="AU13" t="n">
        <v>866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45239</v>
      </c>
      <c r="AO14" t="n">
        <v>48024</v>
      </c>
      <c r="AP14" t="n">
        <v>154649</v>
      </c>
      <c r="AQ14" t="n">
        <v>163223</v>
      </c>
      <c r="AR14" t="n">
        <v>22709</v>
      </c>
      <c r="AS14" t="n">
        <v>307561</v>
      </c>
      <c r="AT14" t="n">
        <v>312</v>
      </c>
      <c r="AU14" t="n">
        <v>904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45240</v>
      </c>
      <c r="AO15" t="n">
        <v>48854</v>
      </c>
      <c r="AP15" t="n">
        <v>243441</v>
      </c>
      <c r="AQ15" t="n">
        <v>223104</v>
      </c>
      <c r="AR15" t="n">
        <v>22710</v>
      </c>
      <c r="AS15" t="n">
        <v>150310</v>
      </c>
      <c r="AT15" t="n">
        <v>311</v>
      </c>
      <c r="AU15" t="n">
        <v>959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45241</v>
      </c>
      <c r="AO16" t="n">
        <v>48850</v>
      </c>
      <c r="AP16" t="n">
        <v>170901</v>
      </c>
      <c r="AQ16" t="n">
        <v>143153</v>
      </c>
      <c r="AR16" t="n">
        <v>20428</v>
      </c>
      <c r="AS16" t="n">
        <v>313809</v>
      </c>
      <c r="AT16" t="n">
        <v>1557</v>
      </c>
      <c r="AU16" t="n">
        <v>956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45242</v>
      </c>
      <c r="AO17" t="n">
        <v>48847</v>
      </c>
      <c r="AP17" t="n">
        <v>206745</v>
      </c>
      <c r="AQ17" t="n">
        <v>155708</v>
      </c>
      <c r="AR17" t="n">
        <v>19600</v>
      </c>
      <c r="AS17" t="n">
        <v>227497</v>
      </c>
      <c r="AT17" t="n">
        <v>1192</v>
      </c>
      <c r="AU17" t="n">
        <v>876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45243</v>
      </c>
      <c r="AO18" t="n">
        <v>48869</v>
      </c>
      <c r="AP18" t="n">
        <v>215316</v>
      </c>
      <c r="AQ18" t="n">
        <v>207679</v>
      </c>
      <c r="AR18" t="n">
        <v>23471</v>
      </c>
      <c r="AS18" t="n">
        <v>193595</v>
      </c>
      <c r="AT18" t="n">
        <v>655</v>
      </c>
      <c r="AU18" t="n">
        <v>870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45244</v>
      </c>
      <c r="AO19" t="n">
        <v>48854</v>
      </c>
      <c r="AP19" t="n">
        <v>112127</v>
      </c>
      <c r="AQ19" t="n">
        <v>145528</v>
      </c>
      <c r="AR19" t="n">
        <v>23407</v>
      </c>
      <c r="AS19" t="n">
        <v>382659</v>
      </c>
      <c r="AT19" t="n">
        <v>599</v>
      </c>
      <c r="AU19" t="n">
        <v>1077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45245</v>
      </c>
      <c r="AO20" t="n">
        <v>48856</v>
      </c>
      <c r="AP20" t="n">
        <v>191892</v>
      </c>
      <c r="AQ20" t="n">
        <v>186566</v>
      </c>
      <c r="AR20" t="n">
        <v>25421</v>
      </c>
      <c r="AS20" t="n">
        <v>240403</v>
      </c>
      <c r="AT20" t="n">
        <v>1336</v>
      </c>
      <c r="AU20" t="n">
        <v>795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45246</v>
      </c>
      <c r="AO21" t="n">
        <v>48833</v>
      </c>
      <c r="AP21" t="n">
        <v>102831</v>
      </c>
      <c r="AQ21" t="n">
        <v>115013</v>
      </c>
      <c r="AR21" t="n">
        <v>24229</v>
      </c>
      <c r="AS21" t="n">
        <v>427292</v>
      </c>
      <c r="AT21" t="n">
        <v>387</v>
      </c>
      <c r="AU21" t="n">
        <v>845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45247</v>
      </c>
      <c r="AO22" t="n">
        <v>48671</v>
      </c>
      <c r="AP22" t="n">
        <v>198020</v>
      </c>
      <c r="AQ22" t="n">
        <v>189462</v>
      </c>
      <c r="AR22" t="n">
        <v>25044</v>
      </c>
      <c r="AS22" t="n">
        <v>224059</v>
      </c>
      <c r="AT22" t="n">
        <v>1200</v>
      </c>
      <c r="AU22" t="n">
        <v>1061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45248</v>
      </c>
      <c r="AO23" t="n">
        <v>42726</v>
      </c>
      <c r="AP23" t="n">
        <v>189271</v>
      </c>
      <c r="AQ23" t="n">
        <v>207565</v>
      </c>
      <c r="AR23" t="n">
        <v>23535</v>
      </c>
      <c r="AS23" t="n">
        <v>210280</v>
      </c>
      <c r="AT23" t="n">
        <v>892</v>
      </c>
      <c r="AU23" t="n">
        <v>1398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45249</v>
      </c>
      <c r="AO24" t="n">
        <v>48635</v>
      </c>
      <c r="AP24" t="n">
        <v>106039</v>
      </c>
      <c r="AQ24" t="n">
        <v>113075</v>
      </c>
      <c r="AR24" t="n">
        <v>23404</v>
      </c>
      <c r="AS24" t="n">
        <v>401055</v>
      </c>
      <c r="AT24" t="n">
        <v>1207</v>
      </c>
      <c r="AU24" t="n">
        <v>1000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45250</v>
      </c>
      <c r="AO25" t="n">
        <v>48904</v>
      </c>
      <c r="AP25" t="n">
        <v>125041</v>
      </c>
      <c r="AQ25" t="n">
        <v>125849</v>
      </c>
      <c r="AR25" t="n">
        <v>25117</v>
      </c>
      <c r="AS25" t="n">
        <v>400126</v>
      </c>
      <c r="AT25" t="n">
        <v>667</v>
      </c>
      <c r="AU25" t="n">
        <v>952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45251</v>
      </c>
      <c r="AO26" t="n">
        <v>48914</v>
      </c>
      <c r="AP26" t="n">
        <v>121911</v>
      </c>
      <c r="AQ26" t="n">
        <v>119745</v>
      </c>
      <c r="AR26" t="n">
        <v>24009</v>
      </c>
      <c r="AS26" t="n">
        <v>449063</v>
      </c>
      <c r="AT26" t="n">
        <v>758</v>
      </c>
      <c r="AU26" t="n">
        <v>938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45252</v>
      </c>
      <c r="AO27" t="n">
        <v>48939</v>
      </c>
      <c r="AP27" t="n">
        <v>201902</v>
      </c>
      <c r="AQ27" t="n">
        <v>229826</v>
      </c>
      <c r="AR27" t="n">
        <v>25103</v>
      </c>
      <c r="AS27" t="n">
        <v>229359</v>
      </c>
      <c r="AT27" t="n">
        <v>1471</v>
      </c>
      <c r="AU27" t="n">
        <v>1121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45253</v>
      </c>
      <c r="AO28" t="n">
        <v>48866</v>
      </c>
      <c r="AP28" t="n">
        <v>127629</v>
      </c>
      <c r="AQ28" t="n">
        <v>152185</v>
      </c>
      <c r="AR28" t="n">
        <v>23322</v>
      </c>
      <c r="AS28" t="n">
        <v>344631</v>
      </c>
      <c r="AT28" t="n">
        <v>1306</v>
      </c>
      <c r="AU28" t="n">
        <v>1055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45254</v>
      </c>
      <c r="AO29" t="n">
        <v>48871</v>
      </c>
      <c r="AP29" t="n">
        <v>171108</v>
      </c>
      <c r="AQ29" t="n">
        <v>167967</v>
      </c>
      <c r="AR29" t="n">
        <v>22522</v>
      </c>
      <c r="AS29" t="n">
        <v>319209</v>
      </c>
      <c r="AT29" t="n">
        <v>1028</v>
      </c>
      <c r="AU29" t="n">
        <v>1830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45255</v>
      </c>
      <c r="AO30" t="n">
        <v>48855</v>
      </c>
      <c r="AP30" t="n">
        <v>253289</v>
      </c>
      <c r="AQ30" t="n">
        <v>294654</v>
      </c>
      <c r="AR30" t="n">
        <v>20477</v>
      </c>
      <c r="AS30" t="n">
        <v>117046</v>
      </c>
      <c r="AT30" t="n">
        <v>648</v>
      </c>
      <c r="AU30" t="n">
        <v>1771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45256</v>
      </c>
      <c r="AO31" t="n">
        <v>48865</v>
      </c>
      <c r="AP31" t="n">
        <v>172354</v>
      </c>
      <c r="AQ31" t="n">
        <v>171582</v>
      </c>
      <c r="AR31" t="n">
        <v>19766</v>
      </c>
      <c r="AS31" t="n">
        <v>339104</v>
      </c>
      <c r="AT31" t="n">
        <v>1459</v>
      </c>
      <c r="AU31" t="n">
        <v>974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45257</v>
      </c>
      <c r="AO32" t="n">
        <v>48905</v>
      </c>
      <c r="AP32" t="n">
        <v>248791</v>
      </c>
      <c r="AQ32" t="n">
        <v>300200</v>
      </c>
      <c r="AR32" t="n">
        <v>19148</v>
      </c>
      <c r="AS32" t="n">
        <v>176591</v>
      </c>
      <c r="AT32" t="n">
        <v>883</v>
      </c>
      <c r="AU32" t="n">
        <v>1327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45258</v>
      </c>
      <c r="AO33" t="n">
        <v>48889</v>
      </c>
      <c r="AP33" t="n">
        <v>213753</v>
      </c>
      <c r="AQ33" t="n">
        <v>228126</v>
      </c>
      <c r="AR33" t="n">
        <v>18375</v>
      </c>
      <c r="AS33" t="n">
        <v>276547</v>
      </c>
      <c r="AT33" t="n">
        <v>1151</v>
      </c>
      <c r="AU33" t="n">
        <v>1135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45259</v>
      </c>
      <c r="AO34" t="n">
        <v>48802</v>
      </c>
      <c r="AP34" t="n">
        <v>185054</v>
      </c>
      <c r="AQ34" t="n">
        <v>219797</v>
      </c>
      <c r="AR34" t="n">
        <v>18782</v>
      </c>
      <c r="AS34" t="n">
        <v>276510</v>
      </c>
      <c r="AT34" t="n">
        <v>1167</v>
      </c>
      <c r="AU34" t="n">
        <v>1799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45260</v>
      </c>
      <c r="AO35" t="n">
        <v>48845</v>
      </c>
      <c r="AP35" t="n">
        <v>151216</v>
      </c>
      <c r="AQ35" t="n">
        <v>177263</v>
      </c>
      <c r="AR35" t="n">
        <v>18802</v>
      </c>
      <c r="AS35" t="n">
        <v>350265</v>
      </c>
      <c r="AT35" t="n">
        <v>857</v>
      </c>
      <c r="AU35" t="n">
        <v>2554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45261</v>
      </c>
      <c r="AO36" t="n">
        <v>49165</v>
      </c>
      <c r="AP36" t="n">
        <v>187334</v>
      </c>
      <c r="AQ36" t="n">
        <v>271341</v>
      </c>
      <c r="AR36" t="n">
        <v>18347</v>
      </c>
      <c r="AS36" t="n">
        <v>211826</v>
      </c>
      <c r="AT36" t="n">
        <v>1252</v>
      </c>
      <c r="AU36" t="n">
        <v>1507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45262</v>
      </c>
      <c r="AO37" t="n">
        <v>49006</v>
      </c>
      <c r="AP37" t="n">
        <v>219487</v>
      </c>
      <c r="AQ37" t="n">
        <v>225075</v>
      </c>
      <c r="AR37" t="n">
        <v>16420</v>
      </c>
      <c r="AS37" t="n">
        <v>220908</v>
      </c>
      <c r="AT37" t="n">
        <v>1460</v>
      </c>
      <c r="AU37" t="n">
        <v>1068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45263</v>
      </c>
      <c r="AO38" t="n">
        <v>49016</v>
      </c>
      <c r="AP38" t="n">
        <v>155708</v>
      </c>
      <c r="AQ38" t="n">
        <v>137483</v>
      </c>
      <c r="AR38" t="n">
        <v>15547</v>
      </c>
      <c r="AS38" t="n">
        <v>351824</v>
      </c>
      <c r="AT38" t="n">
        <v>1109</v>
      </c>
      <c r="AU38" t="n">
        <v>1234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45264</v>
      </c>
      <c r="AO39" t="n">
        <v>49061</v>
      </c>
      <c r="AP39" t="n">
        <v>163802</v>
      </c>
      <c r="AQ39" t="n">
        <v>202260</v>
      </c>
      <c r="AR39" t="n">
        <v>16673</v>
      </c>
      <c r="AS39" t="n">
        <v>327168</v>
      </c>
      <c r="AT39" t="n">
        <v>1196</v>
      </c>
      <c r="AU39" t="n">
        <v>1037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45265</v>
      </c>
      <c r="AO40" t="n">
        <v>49042</v>
      </c>
      <c r="AP40" t="n">
        <v>192578</v>
      </c>
      <c r="AQ40" t="n">
        <v>243268</v>
      </c>
      <c r="AR40" t="n">
        <v>17341</v>
      </c>
      <c r="AS40" t="n">
        <v>245898</v>
      </c>
      <c r="AT40" t="n">
        <v>1475</v>
      </c>
      <c r="AU40" t="n">
        <v>994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45266</v>
      </c>
      <c r="AO41" t="n">
        <v>49293</v>
      </c>
      <c r="AP41" t="n">
        <v>142027</v>
      </c>
      <c r="AQ41" t="n">
        <v>156241</v>
      </c>
      <c r="AR41" t="n">
        <v>16579</v>
      </c>
      <c r="AS41" t="n">
        <v>403933</v>
      </c>
      <c r="AT41" t="n">
        <v>1545</v>
      </c>
      <c r="AU41" t="n">
        <v>1008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45267</v>
      </c>
      <c r="AO42" t="n">
        <v>49505</v>
      </c>
      <c r="AP42" t="n">
        <v>114512</v>
      </c>
      <c r="AQ42" t="n">
        <v>111909</v>
      </c>
      <c r="AR42" t="n">
        <v>17240</v>
      </c>
      <c r="AS42" t="n">
        <v>464338</v>
      </c>
      <c r="AT42" t="n">
        <v>568</v>
      </c>
      <c r="AU42" t="n">
        <v>1073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45268</v>
      </c>
      <c r="AO43" t="n">
        <v>49151</v>
      </c>
      <c r="AP43" t="n">
        <v>135670</v>
      </c>
      <c r="AQ43" t="n">
        <v>136180</v>
      </c>
      <c r="AR43" t="n">
        <v>16468</v>
      </c>
      <c r="AS43" t="n">
        <v>391879</v>
      </c>
      <c r="AT43" t="n">
        <v>1341</v>
      </c>
      <c r="AU43" t="n">
        <v>1105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45269</v>
      </c>
      <c r="AO44" t="n">
        <v>49029</v>
      </c>
      <c r="AP44" t="n">
        <v>82158</v>
      </c>
      <c r="AQ44" t="n">
        <v>108333</v>
      </c>
      <c r="AR44" t="n">
        <v>13662</v>
      </c>
      <c r="AS44" t="n">
        <v>482691</v>
      </c>
      <c r="AT44" t="n">
        <v>828</v>
      </c>
      <c r="AU44" t="n">
        <v>1070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45270</v>
      </c>
      <c r="AO45" t="n">
        <v>49032</v>
      </c>
      <c r="AP45" t="n">
        <v>160650</v>
      </c>
      <c r="AQ45" t="n">
        <v>221802</v>
      </c>
      <c r="AR45" t="n">
        <v>12612</v>
      </c>
      <c r="AS45" t="n">
        <v>306677</v>
      </c>
      <c r="AT45" t="n">
        <v>946</v>
      </c>
      <c r="AU45" t="n">
        <v>1173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45271</v>
      </c>
      <c r="AO46" t="n">
        <v>49055</v>
      </c>
      <c r="AP46" t="n">
        <v>228268</v>
      </c>
      <c r="AQ46" t="n">
        <v>305117</v>
      </c>
      <c r="AR46" t="n">
        <v>14911</v>
      </c>
      <c r="AS46" t="n">
        <v>180229</v>
      </c>
      <c r="AT46" t="n">
        <v>1112</v>
      </c>
      <c r="AU46" t="n">
        <v>1223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45272</v>
      </c>
      <c r="AO47" t="n">
        <v>49016</v>
      </c>
      <c r="AP47" t="n">
        <v>223845</v>
      </c>
      <c r="AQ47" t="n">
        <v>263803</v>
      </c>
      <c r="AR47" t="n">
        <v>14950</v>
      </c>
      <c r="AS47" t="n">
        <v>231412</v>
      </c>
      <c r="AT47" t="n">
        <v>711</v>
      </c>
      <c r="AU47" t="n">
        <v>1115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45273</v>
      </c>
      <c r="AO48" t="n">
        <v>49022</v>
      </c>
      <c r="AP48" t="n">
        <v>248432</v>
      </c>
      <c r="AQ48" t="n">
        <v>256790</v>
      </c>
      <c r="AR48" t="n">
        <v>14847</v>
      </c>
      <c r="AS48" t="n">
        <v>207894</v>
      </c>
      <c r="AT48" t="n">
        <v>120</v>
      </c>
      <c r="AU48" t="n">
        <v>1134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45274</v>
      </c>
      <c r="AO49" t="n">
        <v>49017</v>
      </c>
      <c r="AP49" t="n">
        <v>198006</v>
      </c>
      <c r="AQ49" t="n">
        <v>221330</v>
      </c>
      <c r="AR49" t="n">
        <v>14852</v>
      </c>
      <c r="AS49" t="n">
        <v>286856</v>
      </c>
      <c r="AT49" t="n">
        <v>124</v>
      </c>
      <c r="AU49" t="n">
        <v>1097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45275</v>
      </c>
      <c r="AO50" t="n">
        <v>49060</v>
      </c>
      <c r="AP50" t="n">
        <v>209435</v>
      </c>
      <c r="AQ50" t="n">
        <v>237914</v>
      </c>
      <c r="AR50" t="n">
        <v>14787</v>
      </c>
      <c r="AS50" t="n">
        <v>223815</v>
      </c>
      <c r="AT50" t="n">
        <v>1063</v>
      </c>
      <c r="AU50" t="n">
        <v>1015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45276</v>
      </c>
      <c r="AO51" t="n">
        <v>49057</v>
      </c>
      <c r="AP51" t="n">
        <v>187370</v>
      </c>
      <c r="AQ51" t="n">
        <v>196757</v>
      </c>
      <c r="AR51" t="n">
        <v>12973</v>
      </c>
      <c r="AS51" t="n">
        <v>287102</v>
      </c>
      <c r="AT51" t="n">
        <v>1249</v>
      </c>
      <c r="AU51" t="n">
        <v>1174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45277</v>
      </c>
      <c r="AO52" t="n">
        <v>49060</v>
      </c>
      <c r="AP52" t="n">
        <v>192684</v>
      </c>
      <c r="AQ52" t="n">
        <v>209679</v>
      </c>
      <c r="AR52" t="n">
        <v>11731</v>
      </c>
      <c r="AS52" t="n">
        <v>262918</v>
      </c>
      <c r="AT52" t="n">
        <v>1214</v>
      </c>
      <c r="AU52" t="n">
        <v>1146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45278</v>
      </c>
      <c r="AO53" t="n">
        <v>49499</v>
      </c>
      <c r="AP53" t="n">
        <v>182784</v>
      </c>
      <c r="AQ53" t="n">
        <v>219571</v>
      </c>
      <c r="AR53" t="n">
        <v>14354</v>
      </c>
      <c r="AS53" t="n">
        <v>296391</v>
      </c>
      <c r="AT53" t="n">
        <v>1115</v>
      </c>
      <c r="AU53" t="n">
        <v>980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45279</v>
      </c>
      <c r="AO54" t="n">
        <v>49753</v>
      </c>
      <c r="AP54" t="n">
        <v>109939</v>
      </c>
      <c r="AQ54" t="n">
        <v>165170</v>
      </c>
      <c r="AR54" t="n">
        <v>15122</v>
      </c>
      <c r="AS54" t="n">
        <v>468644</v>
      </c>
      <c r="AT54" t="n">
        <v>676</v>
      </c>
      <c r="AU54" t="n">
        <v>945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45280</v>
      </c>
      <c r="AO55" t="n">
        <v>49009</v>
      </c>
      <c r="AP55" t="n">
        <v>160378</v>
      </c>
      <c r="AQ55" t="n">
        <v>174173</v>
      </c>
      <c r="AR55" t="n">
        <v>15384</v>
      </c>
      <c r="AS55" t="n">
        <v>367646</v>
      </c>
      <c r="AT55" t="n">
        <v>695</v>
      </c>
      <c r="AU55" t="n">
        <v>919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45281</v>
      </c>
      <c r="AO56" t="n">
        <v>48991</v>
      </c>
      <c r="AP56" t="n">
        <v>169114</v>
      </c>
      <c r="AQ56" t="n">
        <v>208722</v>
      </c>
      <c r="AR56" t="n">
        <v>15135</v>
      </c>
      <c r="AS56" t="n">
        <v>290896</v>
      </c>
      <c r="AT56" t="n">
        <v>1081</v>
      </c>
      <c r="AU56" t="n">
        <v>1005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45282</v>
      </c>
      <c r="AO57" t="n">
        <v>48999</v>
      </c>
      <c r="AP57" t="n">
        <v>203304</v>
      </c>
      <c r="AQ57" t="n">
        <v>267534</v>
      </c>
      <c r="AR57" t="n">
        <v>15377</v>
      </c>
      <c r="AS57" t="n">
        <v>153935</v>
      </c>
      <c r="AT57" t="n">
        <v>914</v>
      </c>
      <c r="AU57" t="n">
        <v>1037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45283</v>
      </c>
      <c r="AO58" t="n">
        <v>48976</v>
      </c>
      <c r="AP58" t="n">
        <v>95597</v>
      </c>
      <c r="AQ58" t="n">
        <v>106898</v>
      </c>
      <c r="AR58" t="n">
        <v>12471</v>
      </c>
      <c r="AS58" t="n">
        <v>438243</v>
      </c>
      <c r="AT58" t="n">
        <v>330</v>
      </c>
      <c r="AU58" t="n">
        <v>1123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45284</v>
      </c>
      <c r="AO59" t="n">
        <v>48183</v>
      </c>
      <c r="AP59" t="n">
        <v>75412</v>
      </c>
      <c r="AQ59" t="n">
        <v>103315</v>
      </c>
      <c r="AR59" t="n">
        <v>12747</v>
      </c>
      <c r="AS59" t="n">
        <v>448702</v>
      </c>
      <c r="AT59" t="n">
        <v>578</v>
      </c>
      <c r="AU59" t="n">
        <v>1051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45285</v>
      </c>
      <c r="AO60" t="n">
        <v>49007</v>
      </c>
      <c r="AP60" t="n">
        <v>89080</v>
      </c>
      <c r="AQ60" t="n">
        <v>150199</v>
      </c>
      <c r="AR60" t="n">
        <v>15232</v>
      </c>
      <c r="AS60" t="n">
        <v>448505</v>
      </c>
      <c r="AT60" t="n">
        <v>1057</v>
      </c>
      <c r="AU60" t="n">
        <v>858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45286</v>
      </c>
      <c r="AO61" t="n">
        <v>49022</v>
      </c>
      <c r="AP61" t="n">
        <v>144063</v>
      </c>
      <c r="AQ61" t="n">
        <v>214316</v>
      </c>
      <c r="AR61" t="n">
        <v>18400</v>
      </c>
      <c r="AS61" t="n">
        <v>360017</v>
      </c>
      <c r="AT61" t="n">
        <v>1154</v>
      </c>
      <c r="AU61" t="n">
        <v>1125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45287</v>
      </c>
      <c r="AO62" t="n">
        <v>49021</v>
      </c>
      <c r="AP62" t="n">
        <v>155619</v>
      </c>
      <c r="AQ62" t="n">
        <v>204612</v>
      </c>
      <c r="AR62" t="n">
        <v>16901</v>
      </c>
      <c r="AS62" t="n">
        <v>364023</v>
      </c>
      <c r="AT62" t="n">
        <v>1132</v>
      </c>
      <c r="AU62" t="n">
        <v>1186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45288</v>
      </c>
      <c r="AO63" t="n">
        <v>49047</v>
      </c>
      <c r="AP63" t="n">
        <v>190211</v>
      </c>
      <c r="AQ63" t="n">
        <v>256608</v>
      </c>
      <c r="AR63" t="n">
        <v>16993</v>
      </c>
      <c r="AS63" t="n">
        <v>268414</v>
      </c>
      <c r="AT63" t="n">
        <v>875</v>
      </c>
      <c r="AU63" t="n">
        <v>1252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45289</v>
      </c>
      <c r="AO64" t="n">
        <v>49054</v>
      </c>
      <c r="AP64" t="n">
        <v>156393</v>
      </c>
      <c r="AQ64" t="n">
        <v>192841</v>
      </c>
      <c r="AR64" t="n">
        <v>17367</v>
      </c>
      <c r="AS64" t="n">
        <v>382280</v>
      </c>
      <c r="AT64" t="n">
        <v>1194</v>
      </c>
      <c r="AU64" t="n">
        <v>1034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45290</v>
      </c>
      <c r="AO65" t="n">
        <v>49027</v>
      </c>
      <c r="AP65" t="n">
        <v>207968</v>
      </c>
      <c r="AQ65" t="n">
        <v>247110</v>
      </c>
      <c r="AR65" t="n">
        <v>14976</v>
      </c>
      <c r="AS65" t="n">
        <v>223001</v>
      </c>
      <c r="AT65" t="n">
        <v>1154</v>
      </c>
      <c r="AU65" t="n">
        <v>1045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45291</v>
      </c>
      <c r="AO66" t="n">
        <v>49032</v>
      </c>
      <c r="AP66" t="n">
        <v>185851</v>
      </c>
      <c r="AQ66" t="n">
        <v>218338</v>
      </c>
      <c r="AR66" t="n">
        <v>14295</v>
      </c>
      <c r="AS66" t="n">
        <v>289832</v>
      </c>
      <c r="AT66" t="n">
        <v>1169</v>
      </c>
      <c r="AU66" t="n">
        <v>1085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45292</v>
      </c>
      <c r="AO67" t="n">
        <v>49015</v>
      </c>
      <c r="AP67" t="n">
        <v>243209</v>
      </c>
      <c r="AQ67" t="n">
        <v>273425</v>
      </c>
      <c r="AR67" t="n">
        <v>14772</v>
      </c>
      <c r="AS67" t="n">
        <v>177761</v>
      </c>
      <c r="AT67" t="n">
        <v>1158</v>
      </c>
      <c r="AU67" t="n">
        <v>1072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45293</v>
      </c>
      <c r="AO68" t="n">
        <v>49026</v>
      </c>
      <c r="AP68" t="n">
        <v>231804</v>
      </c>
      <c r="AQ68" t="n">
        <v>257764</v>
      </c>
      <c r="AR68" t="n">
        <v>17907</v>
      </c>
      <c r="AS68" t="n">
        <v>230551</v>
      </c>
      <c r="AT68" t="n">
        <v>600</v>
      </c>
      <c r="AU68" t="n">
        <v>1191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45294</v>
      </c>
      <c r="AO69" t="n">
        <v>44371</v>
      </c>
      <c r="AP69" t="n">
        <v>284281</v>
      </c>
      <c r="AQ69" t="n">
        <v>345004</v>
      </c>
      <c r="AR69" t="n">
        <v>17714</v>
      </c>
      <c r="AS69" t="n">
        <v>82031</v>
      </c>
      <c r="AT69" t="n">
        <v>1355</v>
      </c>
      <c r="AU69" t="n">
        <v>1400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45295</v>
      </c>
      <c r="AO70" t="n">
        <v>45828</v>
      </c>
      <c r="AP70" t="n">
        <v>231783</v>
      </c>
      <c r="AQ70" t="n">
        <v>238670</v>
      </c>
      <c r="AR70" t="n">
        <v>20556</v>
      </c>
      <c r="AS70" t="n">
        <v>272150</v>
      </c>
      <c r="AT70" t="n">
        <v>185</v>
      </c>
      <c r="AU70" t="n">
        <v>1751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45296</v>
      </c>
      <c r="AO71" t="n">
        <v>49021</v>
      </c>
      <c r="AP71" t="n">
        <v>292488</v>
      </c>
      <c r="AQ71" t="n">
        <v>249024</v>
      </c>
      <c r="AR71" t="n">
        <v>18218</v>
      </c>
      <c r="AS71" t="n">
        <v>185472</v>
      </c>
      <c r="AT71" t="n">
        <v>1110</v>
      </c>
      <c r="AU71" t="n">
        <v>1906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45297</v>
      </c>
      <c r="AO72" t="n">
        <v>48987</v>
      </c>
      <c r="AP72" t="n">
        <v>258507</v>
      </c>
      <c r="AQ72" t="n">
        <v>228577</v>
      </c>
      <c r="AR72" t="n">
        <v>15989</v>
      </c>
      <c r="AS72" t="n">
        <v>225815</v>
      </c>
      <c r="AT72" t="n">
        <v>1011</v>
      </c>
      <c r="AU72" t="n">
        <v>1178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45298</v>
      </c>
      <c r="AO73" t="n">
        <v>49032</v>
      </c>
      <c r="AP73" t="n">
        <v>199814</v>
      </c>
      <c r="AQ73" t="n">
        <v>139862</v>
      </c>
      <c r="AR73" t="n">
        <v>12940</v>
      </c>
      <c r="AS73" t="n">
        <v>384046</v>
      </c>
      <c r="AT73" t="n">
        <v>424</v>
      </c>
      <c r="AU73" t="n">
        <v>1083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45299</v>
      </c>
      <c r="AO74" t="n">
        <v>49049</v>
      </c>
      <c r="AP74" t="n">
        <v>157682</v>
      </c>
      <c r="AQ74" t="n">
        <v>145595</v>
      </c>
      <c r="AR74" t="n">
        <v>15842</v>
      </c>
      <c r="AS74" t="n">
        <v>451166</v>
      </c>
      <c r="AT74" t="n">
        <v>648</v>
      </c>
      <c r="AU74" t="n">
        <v>1016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45300</v>
      </c>
      <c r="AO75" t="n">
        <v>49034</v>
      </c>
      <c r="AP75" t="n">
        <v>192759</v>
      </c>
      <c r="AQ75" t="n">
        <v>178185</v>
      </c>
      <c r="AR75" t="n">
        <v>16586</v>
      </c>
      <c r="AS75" t="n">
        <v>401286</v>
      </c>
      <c r="AT75" t="n">
        <v>1338</v>
      </c>
      <c r="AU75" t="n">
        <v>953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45301</v>
      </c>
      <c r="AO76" t="n">
        <v>49041</v>
      </c>
      <c r="AP76" t="n">
        <v>236580</v>
      </c>
      <c r="AQ76" t="n">
        <v>148444</v>
      </c>
      <c r="AR76" t="n">
        <v>16372</v>
      </c>
      <c r="AS76" t="n">
        <v>387480</v>
      </c>
      <c r="AT76" t="n">
        <v>1258</v>
      </c>
      <c r="AU76" t="n">
        <v>1072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45302</v>
      </c>
      <c r="AO77" t="n">
        <v>49046</v>
      </c>
      <c r="AP77" t="n">
        <v>223026</v>
      </c>
      <c r="AQ77" t="n">
        <v>120634</v>
      </c>
      <c r="AR77" t="n">
        <v>15955</v>
      </c>
      <c r="AS77" t="n">
        <v>433900</v>
      </c>
      <c r="AT77" t="n">
        <v>978</v>
      </c>
      <c r="AU77" t="n">
        <v>877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45303</v>
      </c>
      <c r="AO78" t="n">
        <v>49047</v>
      </c>
      <c r="AP78" t="n">
        <v>233257</v>
      </c>
      <c r="AQ78" t="n">
        <v>170002</v>
      </c>
      <c r="AR78" t="n">
        <v>15965</v>
      </c>
      <c r="AS78" t="n">
        <v>433839</v>
      </c>
      <c r="AT78" t="n">
        <v>1086</v>
      </c>
      <c r="AU78" t="n">
        <v>1684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45304</v>
      </c>
      <c r="AO79" t="n">
        <v>49031</v>
      </c>
      <c r="AP79" t="n">
        <v>248620</v>
      </c>
      <c r="AQ79" t="n">
        <v>225818</v>
      </c>
      <c r="AR79" t="n">
        <v>15920</v>
      </c>
      <c r="AS79" t="n">
        <v>377421</v>
      </c>
      <c r="AT79" t="n">
        <v>873</v>
      </c>
      <c r="AU79" t="n">
        <v>5092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45305</v>
      </c>
      <c r="AO80" t="n">
        <v>48948</v>
      </c>
      <c r="AP80" t="n">
        <v>315026</v>
      </c>
      <c r="AQ80" t="n">
        <v>349717</v>
      </c>
      <c r="AR80" t="n">
        <v>18368</v>
      </c>
      <c r="AS80" t="n">
        <v>163366</v>
      </c>
      <c r="AT80" t="n">
        <v>1236</v>
      </c>
      <c r="AU80" t="n">
        <v>10829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45306</v>
      </c>
      <c r="AO81" t="n">
        <v>48969</v>
      </c>
      <c r="AP81" t="n">
        <v>310473</v>
      </c>
      <c r="AQ81" t="n">
        <v>322579</v>
      </c>
      <c r="AR81" t="n">
        <v>26033</v>
      </c>
      <c r="AS81" t="n">
        <v>269282</v>
      </c>
      <c r="AT81" t="n">
        <v>1064</v>
      </c>
      <c r="AU81" t="n">
        <v>8000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45307</v>
      </c>
      <c r="AO82" t="n">
        <v>48950</v>
      </c>
      <c r="AP82" t="n">
        <v>296789</v>
      </c>
      <c r="AQ82" t="n">
        <v>328086</v>
      </c>
      <c r="AR82" t="n">
        <v>26877</v>
      </c>
      <c r="AS82" t="n">
        <v>250351</v>
      </c>
      <c r="AT82" t="n">
        <v>1552</v>
      </c>
      <c r="AU82" t="n">
        <v>12088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45308</v>
      </c>
      <c r="AO83" t="n">
        <v>48964</v>
      </c>
      <c r="AP83" t="n">
        <v>272191</v>
      </c>
      <c r="AQ83" t="n">
        <v>228611</v>
      </c>
      <c r="AR83" t="n">
        <v>20707</v>
      </c>
      <c r="AS83" t="n">
        <v>359806</v>
      </c>
      <c r="AT83" t="n">
        <v>845</v>
      </c>
      <c r="AU83" t="n">
        <v>3755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45309</v>
      </c>
      <c r="AO84" t="n">
        <v>48933</v>
      </c>
      <c r="AP84" t="n">
        <v>282809</v>
      </c>
      <c r="AQ84" t="n">
        <v>226918</v>
      </c>
      <c r="AR84" t="n">
        <v>19808</v>
      </c>
      <c r="AS84" t="n">
        <v>280404</v>
      </c>
      <c r="AT84" t="n">
        <v>1141</v>
      </c>
      <c r="AU84" t="n">
        <v>929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45310</v>
      </c>
      <c r="AO85" t="n">
        <v>48817</v>
      </c>
      <c r="AP85" t="n">
        <v>263702</v>
      </c>
      <c r="AQ85" t="n">
        <v>274923</v>
      </c>
      <c r="AR85" t="n">
        <v>21922</v>
      </c>
      <c r="AS85" t="n">
        <v>299721</v>
      </c>
      <c r="AT85" t="n">
        <v>1505</v>
      </c>
      <c r="AU85" t="n">
        <v>1332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45311</v>
      </c>
      <c r="AO86" t="n">
        <v>48936</v>
      </c>
      <c r="AP86" t="n">
        <v>330422</v>
      </c>
      <c r="AQ86" t="n">
        <v>288889</v>
      </c>
      <c r="AR86" t="n">
        <v>20671</v>
      </c>
      <c r="AS86" t="n">
        <v>258235</v>
      </c>
      <c r="AT86" t="n">
        <v>1033</v>
      </c>
      <c r="AU86" t="n">
        <v>988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45312</v>
      </c>
      <c r="AO87" t="n">
        <v>48602</v>
      </c>
      <c r="AP87" t="n">
        <v>211215</v>
      </c>
      <c r="AQ87" t="n">
        <v>189461</v>
      </c>
      <c r="AR87" t="n">
        <v>19071</v>
      </c>
      <c r="AS87" t="n">
        <v>450112</v>
      </c>
      <c r="AT87" t="n">
        <v>333</v>
      </c>
      <c r="AU87" t="n">
        <v>996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45313</v>
      </c>
      <c r="AO88" t="n">
        <v>48892</v>
      </c>
      <c r="AP88" t="n">
        <v>302404</v>
      </c>
      <c r="AQ88" t="n">
        <v>285287</v>
      </c>
      <c r="AR88" t="n">
        <v>20415</v>
      </c>
      <c r="AS88" t="n">
        <v>209217</v>
      </c>
      <c r="AT88" t="n">
        <v>1334</v>
      </c>
      <c r="AU88" t="n">
        <v>1002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45314</v>
      </c>
      <c r="AO89" t="n">
        <v>48752</v>
      </c>
      <c r="AP89" t="n">
        <v>338469</v>
      </c>
      <c r="AQ89" t="n">
        <v>343990</v>
      </c>
      <c r="AR89" t="n">
        <v>21116</v>
      </c>
      <c r="AS89" t="n">
        <v>52303</v>
      </c>
      <c r="AT89" t="n">
        <v>605</v>
      </c>
      <c r="AU89" t="n">
        <v>1489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45315</v>
      </c>
      <c r="AO90" t="n">
        <v>48831</v>
      </c>
      <c r="AP90" t="n">
        <v>330683</v>
      </c>
      <c r="AQ90" t="n">
        <v>331750</v>
      </c>
      <c r="AR90" t="n">
        <v>22181</v>
      </c>
      <c r="AS90" t="n">
        <v>45105</v>
      </c>
      <c r="AT90" t="n">
        <v>1078</v>
      </c>
      <c r="AU90" t="n">
        <v>2104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45316</v>
      </c>
      <c r="AO91" t="n">
        <v>48987</v>
      </c>
      <c r="AP91" t="n">
        <v>328401</v>
      </c>
      <c r="AQ91" t="n">
        <v>321689</v>
      </c>
      <c r="AR91" t="n">
        <v>23444</v>
      </c>
      <c r="AS91" t="n">
        <v>39559</v>
      </c>
      <c r="AT91" t="n">
        <v>1094</v>
      </c>
      <c r="AU91" t="n">
        <v>2136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45317</v>
      </c>
      <c r="AO92" t="n">
        <v>48930</v>
      </c>
      <c r="AP92" t="n">
        <v>317251</v>
      </c>
      <c r="AQ92" t="n">
        <v>273063</v>
      </c>
      <c r="AR92" t="n">
        <v>22148</v>
      </c>
      <c r="AS92" t="n">
        <v>102813</v>
      </c>
      <c r="AT92" t="n">
        <v>1418</v>
      </c>
      <c r="AU92" t="n">
        <v>1137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45318</v>
      </c>
      <c r="AO93" t="n">
        <v>48939</v>
      </c>
      <c r="AP93" t="n">
        <v>277607</v>
      </c>
      <c r="AQ93" t="n">
        <v>211214</v>
      </c>
      <c r="AR93" t="n">
        <v>19305</v>
      </c>
      <c r="AS93" t="n">
        <v>214076</v>
      </c>
      <c r="AT93" t="n">
        <v>2592</v>
      </c>
      <c r="AU93" t="n">
        <v>1155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45319</v>
      </c>
      <c r="AO94" t="n">
        <v>48932</v>
      </c>
      <c r="AP94" t="n">
        <v>291052</v>
      </c>
      <c r="AQ94" t="n">
        <v>230825</v>
      </c>
      <c r="AR94" t="n">
        <v>19848</v>
      </c>
      <c r="AS94" t="n">
        <v>142799</v>
      </c>
      <c r="AT94" t="n">
        <v>2018</v>
      </c>
      <c r="AU94" t="n">
        <v>1099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45320</v>
      </c>
      <c r="AO95" t="n">
        <v>47482</v>
      </c>
      <c r="AP95" t="n">
        <v>255027</v>
      </c>
      <c r="AQ95" t="n">
        <v>210272</v>
      </c>
      <c r="AR95" t="n">
        <v>20853</v>
      </c>
      <c r="AS95" t="n">
        <v>214688</v>
      </c>
      <c r="AT95" t="n">
        <v>1633</v>
      </c>
      <c r="AU95" t="n">
        <v>1060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45321</v>
      </c>
      <c r="AO96" t="n">
        <v>45463</v>
      </c>
      <c r="AP96" t="n">
        <v>249547</v>
      </c>
      <c r="AQ96" t="n">
        <v>206234</v>
      </c>
      <c r="AR96" t="n">
        <v>18581</v>
      </c>
      <c r="AS96" t="n">
        <v>205484</v>
      </c>
      <c r="AT96" t="n">
        <v>1460</v>
      </c>
      <c r="AU96" t="n">
        <v>972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45322</v>
      </c>
      <c r="AO97" t="n">
        <v>52973</v>
      </c>
      <c r="AP97" t="n">
        <v>215970</v>
      </c>
      <c r="AQ97" t="n">
        <v>190796</v>
      </c>
      <c r="AR97" t="n">
        <v>25134</v>
      </c>
      <c r="AS97" t="n">
        <v>239403</v>
      </c>
      <c r="AT97" t="n">
        <v>1246</v>
      </c>
      <c r="AU97" t="n">
        <v>1838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45323</v>
      </c>
      <c r="AO98" t="n">
        <v>74193</v>
      </c>
      <c r="AP98" t="n">
        <v>151219</v>
      </c>
      <c r="AQ98" t="n">
        <v>138366</v>
      </c>
      <c r="AR98" t="n">
        <v>14981</v>
      </c>
      <c r="AS98" t="n">
        <v>335482</v>
      </c>
      <c r="AT98" t="n">
        <v>0</v>
      </c>
      <c r="AU98" t="n">
        <v>1726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45324</v>
      </c>
      <c r="AO99" t="n">
        <v>85871</v>
      </c>
      <c r="AP99" t="n">
        <v>207271</v>
      </c>
      <c r="AQ99" t="n">
        <v>193610</v>
      </c>
      <c r="AR99" t="n">
        <v>39480</v>
      </c>
      <c r="AS99" t="n">
        <v>124602</v>
      </c>
      <c r="AT99" t="n">
        <v>2148</v>
      </c>
      <c r="AU99" t="n">
        <v>2079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45325</v>
      </c>
      <c r="AO100" t="n">
        <v>50197</v>
      </c>
      <c r="AP100" t="n">
        <v>110078</v>
      </c>
      <c r="AQ100" t="n">
        <v>117507</v>
      </c>
      <c r="AR100" t="n">
        <v>20966</v>
      </c>
      <c r="AS100" t="n">
        <v>411074</v>
      </c>
      <c r="AT100" t="n">
        <v>1280</v>
      </c>
      <c r="AU100" t="n">
        <v>1128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45326</v>
      </c>
      <c r="AO101" t="n">
        <v>48962</v>
      </c>
      <c r="AP101" t="n">
        <v>134015</v>
      </c>
      <c r="AQ101" t="n">
        <v>153232</v>
      </c>
      <c r="AR101" t="n">
        <v>19192</v>
      </c>
      <c r="AS101" t="n">
        <v>346706</v>
      </c>
      <c r="AT101" t="n">
        <v>1112</v>
      </c>
      <c r="AU101" t="n">
        <v>1170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45327</v>
      </c>
      <c r="AO102" t="n">
        <v>48935</v>
      </c>
      <c r="AP102" t="n">
        <v>183507</v>
      </c>
      <c r="AQ102" t="n">
        <v>281940</v>
      </c>
      <c r="AR102" t="n">
        <v>22730</v>
      </c>
      <c r="AS102" t="n">
        <v>194775</v>
      </c>
      <c r="AT102" t="n">
        <v>2187</v>
      </c>
      <c r="AU102" t="n">
        <v>1228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45328</v>
      </c>
      <c r="AO103" t="n">
        <v>48974</v>
      </c>
      <c r="AP103" t="n">
        <v>152472</v>
      </c>
      <c r="AQ103" t="n">
        <v>192832</v>
      </c>
      <c r="AR103" t="n">
        <v>22905</v>
      </c>
      <c r="AS103" t="n">
        <v>351365</v>
      </c>
      <c r="AT103" t="n">
        <v>1185</v>
      </c>
      <c r="AU103" t="n">
        <v>1177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45329</v>
      </c>
      <c r="AO104" t="n">
        <v>48934</v>
      </c>
      <c r="AP104" t="n">
        <v>85111</v>
      </c>
      <c r="AQ104" t="n">
        <v>105111</v>
      </c>
      <c r="AR104" t="n">
        <v>21572</v>
      </c>
      <c r="AS104" t="n">
        <v>490808</v>
      </c>
      <c r="AT104" t="n">
        <v>433</v>
      </c>
      <c r="AU104" t="n">
        <v>2429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45330</v>
      </c>
      <c r="AO105" t="n">
        <v>48927</v>
      </c>
      <c r="AP105" t="n">
        <v>83256</v>
      </c>
      <c r="AQ105" t="n">
        <v>124520</v>
      </c>
      <c r="AR105" t="n">
        <v>20707</v>
      </c>
      <c r="AS105" t="n">
        <v>448562</v>
      </c>
      <c r="AT105" t="n">
        <v>1034</v>
      </c>
      <c r="AU105" t="n">
        <v>3483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45331</v>
      </c>
      <c r="AO106" t="n">
        <v>48969</v>
      </c>
      <c r="AP106" t="n">
        <v>124212</v>
      </c>
      <c r="AQ106" t="n">
        <v>153046</v>
      </c>
      <c r="AR106" t="n">
        <v>20540</v>
      </c>
      <c r="AS106" t="n">
        <v>371258</v>
      </c>
      <c r="AT106" t="n">
        <v>1234</v>
      </c>
      <c r="AU106" t="n">
        <v>1408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45332</v>
      </c>
      <c r="AO107" t="n">
        <v>48958</v>
      </c>
      <c r="AP107" t="n">
        <v>161084</v>
      </c>
      <c r="AQ107" t="n">
        <v>193986</v>
      </c>
      <c r="AR107" t="n">
        <v>19213</v>
      </c>
      <c r="AS107" t="n">
        <v>297769</v>
      </c>
      <c r="AT107" t="n">
        <v>1318</v>
      </c>
      <c r="AU107" t="n">
        <v>1206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45333</v>
      </c>
      <c r="AO108" t="n">
        <v>48947</v>
      </c>
      <c r="AP108" t="n">
        <v>169189</v>
      </c>
      <c r="AQ108" t="n">
        <v>150460</v>
      </c>
      <c r="AR108" t="n">
        <v>17174</v>
      </c>
      <c r="AS108" t="n">
        <v>373940</v>
      </c>
      <c r="AT108" t="n">
        <v>881</v>
      </c>
      <c r="AU108" t="n">
        <v>1218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45334</v>
      </c>
      <c r="AO109" t="n">
        <v>49011</v>
      </c>
      <c r="AP109" t="n">
        <v>229814</v>
      </c>
      <c r="AQ109" t="n">
        <v>287321</v>
      </c>
      <c r="AR109" t="n">
        <v>22185</v>
      </c>
      <c r="AS109" t="n">
        <v>175505</v>
      </c>
      <c r="AT109" t="n">
        <v>3582</v>
      </c>
      <c r="AU109" t="n">
        <v>2087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45335</v>
      </c>
      <c r="AO110" t="n">
        <v>49032</v>
      </c>
      <c r="AP110" t="n">
        <v>258528</v>
      </c>
      <c r="AQ110" t="n">
        <v>327024</v>
      </c>
      <c r="AR110" t="n">
        <v>28128</v>
      </c>
      <c r="AS110" t="n">
        <v>95208</v>
      </c>
      <c r="AT110" t="n">
        <v>6096</v>
      </c>
      <c r="AU110" t="n">
        <v>2448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45336</v>
      </c>
      <c r="AO111" t="n">
        <v>49032</v>
      </c>
      <c r="AP111" t="n">
        <v>258528</v>
      </c>
      <c r="AQ111" t="n">
        <v>327024</v>
      </c>
      <c r="AR111" t="n">
        <v>28128</v>
      </c>
      <c r="AS111" t="n">
        <v>95208</v>
      </c>
      <c r="AT111" t="n">
        <v>6096</v>
      </c>
      <c r="AU111" t="n">
        <v>2448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45337</v>
      </c>
      <c r="AO112" t="n">
        <v>48996</v>
      </c>
      <c r="AP112" t="n">
        <v>186513</v>
      </c>
      <c r="AQ112" t="n">
        <v>219930</v>
      </c>
      <c r="AR112" t="n">
        <v>20700</v>
      </c>
      <c r="AS112" t="n">
        <v>244774</v>
      </c>
      <c r="AT112" t="n">
        <v>2175</v>
      </c>
      <c r="AU112" t="n">
        <v>1045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45338</v>
      </c>
      <c r="AO113" t="n">
        <v>48920</v>
      </c>
      <c r="AP113" t="n">
        <v>130240</v>
      </c>
      <c r="AQ113" t="n">
        <v>127775</v>
      </c>
      <c r="AR113" t="n">
        <v>19507</v>
      </c>
      <c r="AS113" t="n">
        <v>477244</v>
      </c>
      <c r="AT113" t="n">
        <v>1651</v>
      </c>
      <c r="AU113" t="n">
        <v>1013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45339</v>
      </c>
      <c r="AO114" t="n">
        <v>49000</v>
      </c>
      <c r="AP114" t="n">
        <v>166023</v>
      </c>
      <c r="AQ114" t="n">
        <v>240630</v>
      </c>
      <c r="AR114" t="n">
        <v>16566</v>
      </c>
      <c r="AS114" t="n">
        <v>349594</v>
      </c>
      <c r="AT114" t="n">
        <v>1002</v>
      </c>
      <c r="AU114" t="n">
        <v>1081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45340</v>
      </c>
      <c r="AO115" t="n">
        <v>49009</v>
      </c>
      <c r="AP115" t="n">
        <v>164488</v>
      </c>
      <c r="AQ115" t="n">
        <v>250689</v>
      </c>
      <c r="AR115" t="n">
        <v>15695</v>
      </c>
      <c r="AS115" t="n">
        <v>280688</v>
      </c>
      <c r="AT115" t="n">
        <v>2352</v>
      </c>
      <c r="AU115" t="n">
        <v>3816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45341</v>
      </c>
      <c r="AO116" t="n">
        <v>48988</v>
      </c>
      <c r="AP116" t="n">
        <v>152012</v>
      </c>
      <c r="AQ116" t="n">
        <v>228184</v>
      </c>
      <c r="AR116" t="n">
        <v>18252</v>
      </c>
      <c r="AS116" t="n">
        <v>333228</v>
      </c>
      <c r="AT116" t="n">
        <v>2569</v>
      </c>
      <c r="AU116" t="n">
        <v>2745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45342</v>
      </c>
      <c r="AO117" t="n">
        <v>48992</v>
      </c>
      <c r="AP117" t="n">
        <v>158384</v>
      </c>
      <c r="AQ117" t="n">
        <v>242565</v>
      </c>
      <c r="AR117" t="n">
        <v>18278</v>
      </c>
      <c r="AS117" t="n">
        <v>306386</v>
      </c>
      <c r="AT117" t="n">
        <v>2569</v>
      </c>
      <c r="AU117" t="n">
        <v>2647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45343</v>
      </c>
      <c r="AO118" t="n">
        <v>48968</v>
      </c>
      <c r="AP118" t="n">
        <v>164994</v>
      </c>
      <c r="AQ118" t="n">
        <v>198986</v>
      </c>
      <c r="AR118" t="n">
        <v>17803</v>
      </c>
      <c r="AS118" t="n">
        <v>266420</v>
      </c>
      <c r="AT118" t="n">
        <v>2169</v>
      </c>
      <c r="AU118" t="n">
        <v>1143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45344</v>
      </c>
      <c r="AO119" t="n">
        <v>48917</v>
      </c>
      <c r="AP119" t="n">
        <v>98352</v>
      </c>
      <c r="AQ119" t="n">
        <v>96801</v>
      </c>
      <c r="AR119" t="n">
        <v>17371</v>
      </c>
      <c r="AS119" t="n">
        <v>441126</v>
      </c>
      <c r="AT119" t="n">
        <v>2679</v>
      </c>
      <c r="AU119" t="n">
        <v>2063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45345</v>
      </c>
      <c r="AO120" t="n">
        <v>48923</v>
      </c>
      <c r="AP120" t="n">
        <v>103523</v>
      </c>
      <c r="AQ120" t="n">
        <v>147231</v>
      </c>
      <c r="AR120" t="n">
        <v>17800</v>
      </c>
      <c r="AS120" t="n">
        <v>388144</v>
      </c>
      <c r="AT120" t="n">
        <v>1968</v>
      </c>
      <c r="AU120" t="n">
        <v>1079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45346</v>
      </c>
      <c r="AO121" t="n">
        <v>48899</v>
      </c>
      <c r="AP121" t="n">
        <v>139649</v>
      </c>
      <c r="AQ121" t="n">
        <v>187345</v>
      </c>
      <c r="AR121" t="n">
        <v>16227</v>
      </c>
      <c r="AS121" t="n">
        <v>291179</v>
      </c>
      <c r="AT121" t="n">
        <v>1777</v>
      </c>
      <c r="AU121" t="n">
        <v>1160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45347</v>
      </c>
      <c r="AO122" t="n">
        <v>48903</v>
      </c>
      <c r="AP122" t="n">
        <v>149606</v>
      </c>
      <c r="AQ122" t="n">
        <v>193092</v>
      </c>
      <c r="AR122" t="n">
        <v>15944</v>
      </c>
      <c r="AS122" t="n">
        <v>237648</v>
      </c>
      <c r="AT122" t="n">
        <v>2459</v>
      </c>
      <c r="AU122" t="n">
        <v>1054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45348</v>
      </c>
      <c r="AO123" t="n">
        <v>48891</v>
      </c>
      <c r="AP123" t="n">
        <v>97978</v>
      </c>
      <c r="AQ123" t="n">
        <v>115550</v>
      </c>
      <c r="AR123" t="n">
        <v>17545</v>
      </c>
      <c r="AS123" t="n">
        <v>429707</v>
      </c>
      <c r="AT123" t="n">
        <v>1476</v>
      </c>
      <c r="AU123" t="n">
        <v>851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45349</v>
      </c>
      <c r="AO124" t="n">
        <v>48901</v>
      </c>
      <c r="AP124" t="n">
        <v>90419</v>
      </c>
      <c r="AQ124" t="n">
        <v>102823</v>
      </c>
      <c r="AR124" t="n">
        <v>16691</v>
      </c>
      <c r="AS124" t="n">
        <v>480667</v>
      </c>
      <c r="AT124" t="n">
        <v>1026</v>
      </c>
      <c r="AU124" t="n">
        <v>1264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45350</v>
      </c>
      <c r="AO125" t="n">
        <v>48916</v>
      </c>
      <c r="AP125" t="n">
        <v>163566</v>
      </c>
      <c r="AQ125" t="n">
        <v>239747</v>
      </c>
      <c r="AR125" t="n">
        <v>18844</v>
      </c>
      <c r="AS125" t="n">
        <v>283433</v>
      </c>
      <c r="AT125" t="n">
        <v>2059</v>
      </c>
      <c r="AU125" t="n">
        <v>3984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45351</v>
      </c>
      <c r="AO126" t="n">
        <v>48912</v>
      </c>
      <c r="AP126" t="n">
        <v>113448</v>
      </c>
      <c r="AQ126" t="n">
        <v>185093</v>
      </c>
      <c r="AR126" t="n">
        <v>16892</v>
      </c>
      <c r="AS126" t="n">
        <v>446051</v>
      </c>
      <c r="AT126" t="n">
        <v>1580</v>
      </c>
      <c r="AU126" t="n">
        <v>799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45352</v>
      </c>
      <c r="AO127" t="n">
        <v>49158</v>
      </c>
      <c r="AP127" t="n">
        <v>95721</v>
      </c>
      <c r="AQ127" t="n">
        <v>127741</v>
      </c>
      <c r="AR127" t="n">
        <v>5067</v>
      </c>
      <c r="AS127" t="n">
        <v>458892</v>
      </c>
      <c r="AT127" t="n">
        <v>0</v>
      </c>
      <c r="AU127" t="n">
        <v>700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45353</v>
      </c>
      <c r="AO128" t="n">
        <v>49176</v>
      </c>
      <c r="AP128" t="n">
        <v>95352</v>
      </c>
      <c r="AQ128" t="n">
        <v>127200</v>
      </c>
      <c r="AR128" t="n">
        <v>5064</v>
      </c>
      <c r="AS128" t="n">
        <v>459048</v>
      </c>
      <c r="AT128" t="n">
        <v>0</v>
      </c>
      <c r="AU128" t="n">
        <v>696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45354</v>
      </c>
      <c r="AO129" t="n">
        <v>49176</v>
      </c>
      <c r="AP129" t="n">
        <v>95352</v>
      </c>
      <c r="AQ129" t="n">
        <v>127200</v>
      </c>
      <c r="AR129" t="n">
        <v>5064</v>
      </c>
      <c r="AS129" t="n">
        <v>459048</v>
      </c>
      <c r="AT129" t="n">
        <v>0</v>
      </c>
      <c r="AU129" t="n">
        <v>696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45355</v>
      </c>
      <c r="AO130" t="n">
        <v>49176</v>
      </c>
      <c r="AP130" t="n">
        <v>95352</v>
      </c>
      <c r="AQ130" t="n">
        <v>127200</v>
      </c>
      <c r="AR130" t="n">
        <v>5064</v>
      </c>
      <c r="AS130" t="n">
        <v>459048</v>
      </c>
      <c r="AT130" t="n">
        <v>0</v>
      </c>
      <c r="AU130" t="n">
        <v>696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45356</v>
      </c>
      <c r="AO131" t="n">
        <v>49176</v>
      </c>
      <c r="AP131" t="n">
        <v>95352</v>
      </c>
      <c r="AQ131" t="n">
        <v>127200</v>
      </c>
      <c r="AR131" t="n">
        <v>5064</v>
      </c>
      <c r="AS131" t="n">
        <v>459048</v>
      </c>
      <c r="AT131" t="n">
        <v>0</v>
      </c>
      <c r="AU131" t="n">
        <v>696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45357</v>
      </c>
      <c r="AO132" t="n">
        <v>49061</v>
      </c>
      <c r="AP132" t="n">
        <v>105932</v>
      </c>
      <c r="AQ132" t="n">
        <v>167335</v>
      </c>
      <c r="AR132" t="n">
        <v>22176</v>
      </c>
      <c r="AS132" t="n">
        <v>401088</v>
      </c>
      <c r="AT132" t="n">
        <v>5520</v>
      </c>
      <c r="AU132" t="n">
        <v>880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45358</v>
      </c>
      <c r="AO133" t="n">
        <v>48852</v>
      </c>
      <c r="AP133" t="n">
        <v>123223</v>
      </c>
      <c r="AQ133" t="n">
        <v>157786</v>
      </c>
      <c r="AR133" t="n">
        <v>17069</v>
      </c>
      <c r="AS133" t="n">
        <v>375075</v>
      </c>
      <c r="AT133" t="n">
        <v>1994</v>
      </c>
      <c r="AU133" t="n">
        <v>1291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45359</v>
      </c>
      <c r="AO134" t="n">
        <v>48868</v>
      </c>
      <c r="AP134" t="n">
        <v>111481</v>
      </c>
      <c r="AQ134" t="n">
        <v>114260</v>
      </c>
      <c r="AR134" t="n">
        <v>16344</v>
      </c>
      <c r="AS134" t="n">
        <v>447940</v>
      </c>
      <c r="AT134" t="n">
        <v>1044</v>
      </c>
      <c r="AU134" t="n">
        <v>1823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45360</v>
      </c>
      <c r="AO135" t="n">
        <v>48911</v>
      </c>
      <c r="AP135" t="n">
        <v>140542</v>
      </c>
      <c r="AQ135" t="n">
        <v>242571</v>
      </c>
      <c r="AR135" t="n">
        <v>18372</v>
      </c>
      <c r="AS135" t="n">
        <v>227853</v>
      </c>
      <c r="AT135" t="n">
        <v>3606</v>
      </c>
      <c r="AU135" t="n">
        <v>1312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45361</v>
      </c>
      <c r="AO136" t="n">
        <v>46850</v>
      </c>
      <c r="AP136" t="n">
        <v>112251</v>
      </c>
      <c r="AQ136" t="n">
        <v>176551</v>
      </c>
      <c r="AR136" t="n">
        <v>16931</v>
      </c>
      <c r="AS136" t="n">
        <v>309521</v>
      </c>
      <c r="AT136" t="n">
        <v>3048</v>
      </c>
      <c r="AU136" t="n">
        <v>879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45362</v>
      </c>
      <c r="AO137" t="n">
        <v>48584</v>
      </c>
      <c r="AP137" t="n">
        <v>80940</v>
      </c>
      <c r="AQ137" t="n">
        <v>106813</v>
      </c>
      <c r="AR137" t="n">
        <v>20063</v>
      </c>
      <c r="AS137" t="n">
        <v>453805</v>
      </c>
      <c r="AT137" t="n">
        <v>1880</v>
      </c>
      <c r="AU137" t="n">
        <v>990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45363</v>
      </c>
      <c r="AO138" t="n">
        <v>49863</v>
      </c>
      <c r="AP138" t="n">
        <v>115320</v>
      </c>
      <c r="AQ138" t="n">
        <v>168066</v>
      </c>
      <c r="AR138" t="n">
        <v>20199</v>
      </c>
      <c r="AS138" t="n">
        <v>347995</v>
      </c>
      <c r="AT138" t="n">
        <v>2200</v>
      </c>
      <c r="AU138" t="n">
        <v>2034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45364</v>
      </c>
      <c r="AO139" t="n">
        <v>49405</v>
      </c>
      <c r="AP139" t="n">
        <v>126748</v>
      </c>
      <c r="AQ139" t="n">
        <v>147961</v>
      </c>
      <c r="AR139" t="n">
        <v>20091</v>
      </c>
      <c r="AS139" t="n">
        <v>358235</v>
      </c>
      <c r="AT139" t="n">
        <v>2278</v>
      </c>
      <c r="AU139" t="n">
        <v>955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45365</v>
      </c>
      <c r="AO140" t="n">
        <v>48792</v>
      </c>
      <c r="AP140" t="n">
        <v>100207</v>
      </c>
      <c r="AQ140" t="n">
        <v>185611</v>
      </c>
      <c r="AR140" t="n">
        <v>20504</v>
      </c>
      <c r="AS140" t="n">
        <v>366434</v>
      </c>
      <c r="AT140" t="n">
        <v>2165</v>
      </c>
      <c r="AU140" t="n">
        <v>748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45366</v>
      </c>
      <c r="AO141" t="n">
        <v>43175</v>
      </c>
      <c r="AP141" t="n">
        <v>96980</v>
      </c>
      <c r="AQ141" t="n">
        <v>136513</v>
      </c>
      <c r="AR141" t="n">
        <v>18701</v>
      </c>
      <c r="AS141" t="n">
        <v>403628</v>
      </c>
      <c r="AT141" t="n">
        <v>1106</v>
      </c>
      <c r="AU141" t="n">
        <v>1651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45367</v>
      </c>
      <c r="AO142" t="n">
        <v>35109</v>
      </c>
      <c r="AP142" t="n">
        <v>87295</v>
      </c>
      <c r="AQ142" t="n">
        <v>191308</v>
      </c>
      <c r="AR142" t="n">
        <v>15986</v>
      </c>
      <c r="AS142" t="n">
        <v>332697</v>
      </c>
      <c r="AT142" t="n">
        <v>1208</v>
      </c>
      <c r="AU142" t="n">
        <v>740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45368</v>
      </c>
      <c r="AO143" t="n">
        <v>41229</v>
      </c>
      <c r="AP143" t="n">
        <v>96324</v>
      </c>
      <c r="AQ143" t="n">
        <v>127430</v>
      </c>
      <c r="AR143" t="n">
        <v>17410</v>
      </c>
      <c r="AS143" t="n">
        <v>389727</v>
      </c>
      <c r="AT143" t="n">
        <v>2006</v>
      </c>
      <c r="AU143" t="n">
        <v>610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45369</v>
      </c>
      <c r="AO144" t="n">
        <v>35778</v>
      </c>
      <c r="AP144" t="n">
        <v>146172</v>
      </c>
      <c r="AQ144" t="n">
        <v>193583</v>
      </c>
      <c r="AR144" t="n">
        <v>20227</v>
      </c>
      <c r="AS144" t="n">
        <v>337932</v>
      </c>
      <c r="AT144" t="n">
        <v>2525</v>
      </c>
      <c r="AU144" t="n">
        <v>586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45370</v>
      </c>
      <c r="AO145" t="n">
        <v>45689</v>
      </c>
      <c r="AP145" t="n">
        <v>114884</v>
      </c>
      <c r="AQ145" t="n">
        <v>121598</v>
      </c>
      <c r="AR145" t="n">
        <v>24635</v>
      </c>
      <c r="AS145" t="n">
        <v>431471</v>
      </c>
      <c r="AT145" t="n">
        <v>2177</v>
      </c>
      <c r="AU145" t="n">
        <v>745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45371</v>
      </c>
      <c r="AO146" t="n">
        <v>39233</v>
      </c>
      <c r="AP146" t="n">
        <v>115477</v>
      </c>
      <c r="AQ146" t="n">
        <v>141202</v>
      </c>
      <c r="AR146" t="n">
        <v>21163</v>
      </c>
      <c r="AS146" t="n">
        <v>371609</v>
      </c>
      <c r="AT146" t="n">
        <v>1960</v>
      </c>
      <c r="AU146" t="n">
        <v>1550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45372</v>
      </c>
      <c r="AO147" t="n">
        <v>38759</v>
      </c>
      <c r="AP147" t="n">
        <v>123261</v>
      </c>
      <c r="AQ147" t="n">
        <v>161362</v>
      </c>
      <c r="AR147" t="n">
        <v>20794</v>
      </c>
      <c r="AS147" t="n">
        <v>367449</v>
      </c>
      <c r="AT147" t="n">
        <v>1780</v>
      </c>
      <c r="AU147" t="n">
        <v>772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45373</v>
      </c>
      <c r="AO148" t="n">
        <v>48558</v>
      </c>
      <c r="AP148" t="n">
        <v>123001</v>
      </c>
      <c r="AQ148" t="n">
        <v>156240</v>
      </c>
      <c r="AR148" t="n">
        <v>27119</v>
      </c>
      <c r="AS148" t="n">
        <v>354844</v>
      </c>
      <c r="AT148" t="n">
        <v>1997</v>
      </c>
      <c r="AU148" t="n">
        <v>2501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45374</v>
      </c>
      <c r="AO149" t="n">
        <v>48838</v>
      </c>
      <c r="AP149" t="n">
        <v>122958</v>
      </c>
      <c r="AQ149" t="n">
        <v>162879</v>
      </c>
      <c r="AR149" t="n">
        <v>24858</v>
      </c>
      <c r="AS149" t="n">
        <v>352055</v>
      </c>
      <c r="AT149" t="n">
        <v>1057</v>
      </c>
      <c r="AU149" t="n">
        <v>2004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45375</v>
      </c>
      <c r="AO150" t="n">
        <v>47822</v>
      </c>
      <c r="AP150" t="n">
        <v>68155</v>
      </c>
      <c r="AQ150" t="n">
        <v>81352</v>
      </c>
      <c r="AR150" t="n">
        <v>23823</v>
      </c>
      <c r="AS150" t="n">
        <v>488057</v>
      </c>
      <c r="AT150" t="n">
        <v>1328</v>
      </c>
      <c r="AU150" t="n">
        <v>931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45376</v>
      </c>
      <c r="AO151" t="n">
        <v>47549</v>
      </c>
      <c r="AP151" t="n">
        <v>81534</v>
      </c>
      <c r="AQ151" t="n">
        <v>92663</v>
      </c>
      <c r="AR151" t="n">
        <v>27442</v>
      </c>
      <c r="AS151" t="n">
        <v>492329</v>
      </c>
      <c r="AT151" t="n">
        <v>1913</v>
      </c>
      <c r="AU151" t="n">
        <v>959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45377</v>
      </c>
      <c r="AO152" t="n">
        <v>48225</v>
      </c>
      <c r="AP152" t="n">
        <v>143332</v>
      </c>
      <c r="AQ152" t="n">
        <v>201343</v>
      </c>
      <c r="AR152" t="n">
        <v>27767</v>
      </c>
      <c r="AS152" t="n">
        <v>332997</v>
      </c>
      <c r="AT152" t="n">
        <v>3020</v>
      </c>
      <c r="AU152" t="n">
        <v>2734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45378</v>
      </c>
      <c r="AO153" t="n">
        <v>47967</v>
      </c>
      <c r="AP153" t="n">
        <v>228500</v>
      </c>
      <c r="AQ153" t="n">
        <v>303403</v>
      </c>
      <c r="AR153" t="n">
        <v>29782</v>
      </c>
      <c r="AS153" t="n">
        <v>135511</v>
      </c>
      <c r="AT153" t="n">
        <v>4345</v>
      </c>
      <c r="AU153" t="n">
        <v>2759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45379</v>
      </c>
      <c r="AO154" t="n">
        <v>20713</v>
      </c>
      <c r="AP154" t="n">
        <v>151548</v>
      </c>
      <c r="AQ154" t="n">
        <v>140729</v>
      </c>
      <c r="AR154" t="n">
        <v>28986</v>
      </c>
      <c r="AS154" t="n">
        <v>387151</v>
      </c>
      <c r="AT154" t="n">
        <v>3866</v>
      </c>
      <c r="AU154" t="n">
        <v>1007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45380</v>
      </c>
      <c r="AO155" t="n">
        <v>19484</v>
      </c>
      <c r="AP155" t="n">
        <v>82297</v>
      </c>
      <c r="AQ155" t="n">
        <v>98777</v>
      </c>
      <c r="AR155" t="n">
        <v>28347</v>
      </c>
      <c r="AS155" t="n">
        <v>483128</v>
      </c>
      <c r="AT155" t="n">
        <v>2847</v>
      </c>
      <c r="AU155" t="n">
        <v>893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45381</v>
      </c>
      <c r="AO156" t="n">
        <v>19497</v>
      </c>
      <c r="AP156" t="n">
        <v>149234</v>
      </c>
      <c r="AQ156" t="n">
        <v>181805</v>
      </c>
      <c r="AR156" t="n">
        <v>27937</v>
      </c>
      <c r="AS156" t="n">
        <v>258905</v>
      </c>
      <c r="AT156" t="n">
        <v>2259</v>
      </c>
      <c r="AU156" t="n">
        <v>1175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45382</v>
      </c>
      <c r="AO157" t="n">
        <v>19460</v>
      </c>
      <c r="AP157" t="n">
        <v>118004</v>
      </c>
      <c r="AQ157" t="n">
        <v>109637</v>
      </c>
      <c r="AR157" t="n">
        <v>25676</v>
      </c>
      <c r="AS157" t="n">
        <v>392206</v>
      </c>
      <c r="AT157" t="n">
        <v>1440</v>
      </c>
      <c r="AU157" t="n">
        <v>826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45383</v>
      </c>
      <c r="AO158" t="n">
        <v>19466</v>
      </c>
      <c r="AP158" t="n">
        <v>116212</v>
      </c>
      <c r="AQ158" t="n">
        <v>162587</v>
      </c>
      <c r="AR158" t="n">
        <v>28958</v>
      </c>
      <c r="AS158" t="n">
        <v>378426</v>
      </c>
      <c r="AT158" t="n">
        <v>1692</v>
      </c>
      <c r="AU158" t="n">
        <v>959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45384</v>
      </c>
      <c r="AO159" t="n">
        <v>19455</v>
      </c>
      <c r="AP159" t="n">
        <v>91085</v>
      </c>
      <c r="AQ159" t="n">
        <v>145555</v>
      </c>
      <c r="AR159" t="n">
        <v>29206</v>
      </c>
      <c r="AS159" t="n">
        <v>431615</v>
      </c>
      <c r="AT159" t="n">
        <v>2392</v>
      </c>
      <c r="AU159" t="n">
        <v>1247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45385</v>
      </c>
      <c r="AO160" t="n">
        <v>19474</v>
      </c>
      <c r="AP160" t="n">
        <v>119216</v>
      </c>
      <c r="AQ160" t="n">
        <v>162017</v>
      </c>
      <c r="AR160" t="n">
        <v>30090</v>
      </c>
      <c r="AS160" t="n">
        <v>370979</v>
      </c>
      <c r="AT160" t="n">
        <v>4332</v>
      </c>
      <c r="AU160" t="n">
        <v>965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45386</v>
      </c>
      <c r="AO161" t="n">
        <v>19468</v>
      </c>
      <c r="AP161" t="n">
        <v>189255</v>
      </c>
      <c r="AQ161" t="n">
        <v>221986</v>
      </c>
      <c r="AR161" t="n">
        <v>30226</v>
      </c>
      <c r="AS161" t="n">
        <v>211949</v>
      </c>
      <c r="AT161" t="n">
        <v>4359</v>
      </c>
      <c r="AU161" t="n">
        <v>1130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45387</v>
      </c>
      <c r="AO162" t="n">
        <v>19442</v>
      </c>
      <c r="AP162" t="n">
        <v>122079</v>
      </c>
      <c r="AQ162" t="n">
        <v>119355</v>
      </c>
      <c r="AR162" t="n">
        <v>28262</v>
      </c>
      <c r="AS162" t="n">
        <v>433652</v>
      </c>
      <c r="AT162" t="n">
        <v>2365</v>
      </c>
      <c r="AU162" t="n">
        <v>948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45388</v>
      </c>
      <c r="AO163" t="n">
        <v>19447</v>
      </c>
      <c r="AP163" t="n">
        <v>74129</v>
      </c>
      <c r="AQ163" t="n">
        <v>104674</v>
      </c>
      <c r="AR163" t="n">
        <v>26457</v>
      </c>
      <c r="AS163" t="n">
        <v>458925</v>
      </c>
      <c r="AT163" t="n">
        <v>1358</v>
      </c>
      <c r="AU163" t="n">
        <v>664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45389</v>
      </c>
      <c r="AO164" t="n">
        <v>19413</v>
      </c>
      <c r="AP164" t="n">
        <v>80256</v>
      </c>
      <c r="AQ164" t="n">
        <v>138177</v>
      </c>
      <c r="AR164" t="n">
        <v>25869</v>
      </c>
      <c r="AS164" t="n">
        <v>395769</v>
      </c>
      <c r="AT164" t="n">
        <v>2532</v>
      </c>
      <c r="AU164" t="n">
        <v>858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45390</v>
      </c>
      <c r="AO165" t="n">
        <v>19409</v>
      </c>
      <c r="AP165" t="n">
        <v>151531</v>
      </c>
      <c r="AQ165" t="n">
        <v>201897</v>
      </c>
      <c r="AR165" t="n">
        <v>30496</v>
      </c>
      <c r="AS165" t="n">
        <v>278013</v>
      </c>
      <c r="AT165" t="n">
        <v>2032</v>
      </c>
      <c r="AU165" t="n">
        <v>720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45391</v>
      </c>
      <c r="AO166" t="n">
        <v>19373</v>
      </c>
      <c r="AP166" t="n">
        <v>172021</v>
      </c>
      <c r="AQ166" t="n">
        <v>157760</v>
      </c>
      <c r="AR166" t="n">
        <v>28061</v>
      </c>
      <c r="AS166" t="n">
        <v>306802</v>
      </c>
      <c r="AT166" t="n">
        <v>2075</v>
      </c>
      <c r="AU166" t="n">
        <v>784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45392</v>
      </c>
      <c r="AO167" t="n">
        <v>19363</v>
      </c>
      <c r="AP167" t="n">
        <v>144527</v>
      </c>
      <c r="AQ167" t="n">
        <v>164479</v>
      </c>
      <c r="AR167" t="n">
        <v>27758</v>
      </c>
      <c r="AS167" t="n">
        <v>335929</v>
      </c>
      <c r="AT167" t="n">
        <v>3106</v>
      </c>
      <c r="AU167" t="n">
        <v>876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45393</v>
      </c>
      <c r="AO168" t="n">
        <v>19328</v>
      </c>
      <c r="AP168" t="n">
        <v>104126</v>
      </c>
      <c r="AQ168" t="n">
        <v>141091</v>
      </c>
      <c r="AR168" t="n">
        <v>28608</v>
      </c>
      <c r="AS168" t="n">
        <v>402748</v>
      </c>
      <c r="AT168" t="n">
        <v>3390</v>
      </c>
      <c r="AU168" t="n">
        <v>881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45394</v>
      </c>
      <c r="AO169" t="n">
        <v>19352</v>
      </c>
      <c r="AP169" t="n">
        <v>145852</v>
      </c>
      <c r="AQ169" t="n">
        <v>175116</v>
      </c>
      <c r="AR169" t="n">
        <v>28610</v>
      </c>
      <c r="AS169" t="n">
        <v>290694</v>
      </c>
      <c r="AT169" t="n">
        <v>4214</v>
      </c>
      <c r="AU169" t="n">
        <v>958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45395</v>
      </c>
      <c r="AO170" t="n">
        <v>19302</v>
      </c>
      <c r="AP170" t="n">
        <v>85522</v>
      </c>
      <c r="AQ170" t="n">
        <v>118856</v>
      </c>
      <c r="AR170" t="n">
        <v>25703</v>
      </c>
      <c r="AS170" t="n">
        <v>442173</v>
      </c>
      <c r="AT170" t="n">
        <v>2646</v>
      </c>
      <c r="AU170" t="n">
        <v>739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45396</v>
      </c>
      <c r="AO171" t="n">
        <v>19234</v>
      </c>
      <c r="AP171" t="n">
        <v>120305</v>
      </c>
      <c r="AQ171" t="n">
        <v>197723</v>
      </c>
      <c r="AR171" t="n">
        <v>25981</v>
      </c>
      <c r="AS171" t="n">
        <v>310085</v>
      </c>
      <c r="AT171" t="n">
        <v>4164</v>
      </c>
      <c r="AU171" t="n">
        <v>660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45397</v>
      </c>
      <c r="AO172" t="n">
        <v>19173</v>
      </c>
      <c r="AP172" t="n">
        <v>95521</v>
      </c>
      <c r="AQ172" t="n">
        <v>146248</v>
      </c>
      <c r="AR172" t="n">
        <v>23791</v>
      </c>
      <c r="AS172" t="n">
        <v>471489</v>
      </c>
      <c r="AT172" t="n">
        <v>2139</v>
      </c>
      <c r="AU172" t="n">
        <v>645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45398</v>
      </c>
      <c r="AO173" t="n">
        <v>19096</v>
      </c>
      <c r="AP173" t="n">
        <v>90210</v>
      </c>
      <c r="AQ173" t="n">
        <v>136183</v>
      </c>
      <c r="AR173" t="n">
        <v>23670</v>
      </c>
      <c r="AS173" t="n">
        <v>443925</v>
      </c>
      <c r="AT173" t="n">
        <v>1021</v>
      </c>
      <c r="AU173" t="n">
        <v>881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45399</v>
      </c>
      <c r="AO174" t="n">
        <v>19093</v>
      </c>
      <c r="AP174" t="n">
        <v>137888</v>
      </c>
      <c r="AQ174" t="n">
        <v>197426</v>
      </c>
      <c r="AR174" t="n">
        <v>25491</v>
      </c>
      <c r="AS174" t="n">
        <v>340836</v>
      </c>
      <c r="AT174" t="n">
        <v>2688</v>
      </c>
      <c r="AU174" t="n">
        <v>923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45400</v>
      </c>
      <c r="AO175" t="n">
        <v>19087</v>
      </c>
      <c r="AP175" t="n">
        <v>94443</v>
      </c>
      <c r="AQ175" t="n">
        <v>129403</v>
      </c>
      <c r="AR175" t="n">
        <v>23539</v>
      </c>
      <c r="AS175" t="n">
        <v>481725</v>
      </c>
      <c r="AT175" t="n">
        <v>1652</v>
      </c>
      <c r="AU175" t="n">
        <v>1073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45401</v>
      </c>
      <c r="AO176" t="n">
        <v>19186</v>
      </c>
      <c r="AP176" t="n">
        <v>140178</v>
      </c>
      <c r="AQ176" t="n">
        <v>197614</v>
      </c>
      <c r="AR176" t="n">
        <v>24797</v>
      </c>
      <c r="AS176" t="n">
        <v>304608</v>
      </c>
      <c r="AT176" t="n">
        <v>3081</v>
      </c>
      <c r="AU176" t="n">
        <v>1321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45402</v>
      </c>
      <c r="AO177" t="n">
        <v>19199</v>
      </c>
      <c r="AP177" t="n">
        <v>122615</v>
      </c>
      <c r="AQ177" t="n">
        <v>154707</v>
      </c>
      <c r="AR177" t="n">
        <v>20631</v>
      </c>
      <c r="AS177" t="n">
        <v>346313</v>
      </c>
      <c r="AT177" t="n">
        <v>2500</v>
      </c>
      <c r="AU177" t="n">
        <v>912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45403</v>
      </c>
      <c r="AO178" t="n">
        <v>19225</v>
      </c>
      <c r="AP178" t="n">
        <v>199706</v>
      </c>
      <c r="AQ178" t="n">
        <v>233050</v>
      </c>
      <c r="AR178" t="n">
        <v>21474</v>
      </c>
      <c r="AS178" t="n">
        <v>151264</v>
      </c>
      <c r="AT178" t="n">
        <v>3242</v>
      </c>
      <c r="AU178" t="n">
        <v>970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45404</v>
      </c>
      <c r="AO179" t="n">
        <v>19143</v>
      </c>
      <c r="AP179" t="n">
        <v>94072</v>
      </c>
      <c r="AQ179" t="n">
        <v>124472</v>
      </c>
      <c r="AR179" t="n">
        <v>22456</v>
      </c>
      <c r="AS179" t="n">
        <v>451155</v>
      </c>
      <c r="AT179" t="n">
        <v>1782</v>
      </c>
      <c r="AU179" t="n">
        <v>1071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45405</v>
      </c>
      <c r="AO180" t="n">
        <v>19235</v>
      </c>
      <c r="AP180" t="n">
        <v>94406</v>
      </c>
      <c r="AQ180" t="n">
        <v>166002</v>
      </c>
      <c r="AR180" t="n">
        <v>23572</v>
      </c>
      <c r="AS180" t="n">
        <v>401416</v>
      </c>
      <c r="AT180" t="n">
        <v>3858</v>
      </c>
      <c r="AU180" t="n">
        <v>1062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45406</v>
      </c>
      <c r="AO181" t="n">
        <v>19208</v>
      </c>
      <c r="AP181" t="n">
        <v>135935</v>
      </c>
      <c r="AQ181" t="n">
        <v>219200</v>
      </c>
      <c r="AR181" t="n">
        <v>24187</v>
      </c>
      <c r="AS181" t="n">
        <v>294026</v>
      </c>
      <c r="AT181" t="n">
        <v>3695</v>
      </c>
      <c r="AU181" t="n">
        <v>1188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45407</v>
      </c>
      <c r="AO182" t="n">
        <v>19238</v>
      </c>
      <c r="AP182" t="n">
        <v>76573</v>
      </c>
      <c r="AQ182" t="n">
        <v>127137</v>
      </c>
      <c r="AR182" t="n">
        <v>24264</v>
      </c>
      <c r="AS182" t="n">
        <v>487105</v>
      </c>
      <c r="AT182" t="n">
        <v>2582</v>
      </c>
      <c r="AU182" t="n">
        <v>1177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45408</v>
      </c>
      <c r="AO183" t="n">
        <v>19302</v>
      </c>
      <c r="AP183" t="n">
        <v>70854</v>
      </c>
      <c r="AQ183" t="n">
        <v>131700</v>
      </c>
      <c r="AR183" t="n">
        <v>27447</v>
      </c>
      <c r="AS183" t="n">
        <v>470191</v>
      </c>
      <c r="AT183" t="n">
        <v>2761</v>
      </c>
      <c r="AU183" t="n">
        <v>711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45409</v>
      </c>
      <c r="AO184" t="n">
        <v>19229</v>
      </c>
      <c r="AP184" t="n">
        <v>73187</v>
      </c>
      <c r="AQ184" t="n">
        <v>132592</v>
      </c>
      <c r="AR184" t="n">
        <v>27620</v>
      </c>
      <c r="AS184" t="n">
        <v>446787</v>
      </c>
      <c r="AT184" t="n">
        <v>3582</v>
      </c>
      <c r="AU184" t="n">
        <v>1321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45410</v>
      </c>
      <c r="AO185" t="n">
        <v>19237</v>
      </c>
      <c r="AP185" t="n">
        <v>130370</v>
      </c>
      <c r="AQ185" t="n">
        <v>177049</v>
      </c>
      <c r="AR185" t="n">
        <v>26758</v>
      </c>
      <c r="AS185" t="n">
        <v>281307</v>
      </c>
      <c r="AT185" t="n">
        <v>3397</v>
      </c>
      <c r="AU185" t="n">
        <v>2462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45411</v>
      </c>
      <c r="AO186" t="n">
        <v>19291</v>
      </c>
      <c r="AP186" t="n">
        <v>191195</v>
      </c>
      <c r="AQ186" t="n">
        <v>253511</v>
      </c>
      <c r="AR186" t="n">
        <v>30176</v>
      </c>
      <c r="AS186" t="n">
        <v>182358</v>
      </c>
      <c r="AT186" t="n">
        <v>4722</v>
      </c>
      <c r="AU186" t="n">
        <v>1553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45412</v>
      </c>
      <c r="AO187" t="n">
        <v>19234</v>
      </c>
      <c r="AP187" t="n">
        <v>120084</v>
      </c>
      <c r="AQ187" t="n">
        <v>149217</v>
      </c>
      <c r="AR187" t="n">
        <v>29481</v>
      </c>
      <c r="AS187" t="n">
        <v>442439</v>
      </c>
      <c r="AT187" t="n">
        <v>2865</v>
      </c>
      <c r="AU187" t="n">
        <v>1360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45413</v>
      </c>
      <c r="AO188" t="n">
        <v>19259</v>
      </c>
      <c r="AP188" t="n">
        <v>117247</v>
      </c>
      <c r="AQ188" t="n">
        <v>172307</v>
      </c>
      <c r="AR188" t="n">
        <v>29942</v>
      </c>
      <c r="AS188" t="n">
        <v>394199</v>
      </c>
      <c r="AT188" t="n">
        <v>2682</v>
      </c>
      <c r="AU188" t="n">
        <v>950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45414</v>
      </c>
      <c r="AO189" t="n">
        <v>19298</v>
      </c>
      <c r="AP189" t="n">
        <v>138694</v>
      </c>
      <c r="AQ189" t="n">
        <v>212404</v>
      </c>
      <c r="AR189" t="n">
        <v>30057</v>
      </c>
      <c r="AS189" t="n">
        <v>304672</v>
      </c>
      <c r="AT189" t="n">
        <v>3199</v>
      </c>
      <c r="AU189" t="n">
        <v>2372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45415</v>
      </c>
      <c r="AO190" t="n">
        <v>19323</v>
      </c>
      <c r="AP190" t="n">
        <v>129016</v>
      </c>
      <c r="AQ190" t="n">
        <v>218520</v>
      </c>
      <c r="AR190" t="n">
        <v>30025</v>
      </c>
      <c r="AS190" t="n">
        <v>306340</v>
      </c>
      <c r="AT190" t="n">
        <v>2963</v>
      </c>
      <c r="AU190" t="n">
        <v>1066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45416</v>
      </c>
      <c r="AO191" t="n">
        <v>19323</v>
      </c>
      <c r="AP191" t="n">
        <v>114345</v>
      </c>
      <c r="AQ191" t="n">
        <v>186413</v>
      </c>
      <c r="AR191" t="n">
        <v>28825</v>
      </c>
      <c r="AS191" t="n">
        <v>314900</v>
      </c>
      <c r="AT191" t="n">
        <v>3596</v>
      </c>
      <c r="AU191" t="n">
        <v>981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45417</v>
      </c>
      <c r="AO192" t="n">
        <v>19336</v>
      </c>
      <c r="AP192" t="n">
        <v>117499</v>
      </c>
      <c r="AQ192" t="n">
        <v>201265</v>
      </c>
      <c r="AR192" t="n">
        <v>26259</v>
      </c>
      <c r="AS192" t="n">
        <v>275570</v>
      </c>
      <c r="AT192" t="n">
        <v>3858</v>
      </c>
      <c r="AU192" t="n">
        <v>986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45418</v>
      </c>
      <c r="AO193" t="n">
        <v>19327</v>
      </c>
      <c r="AP193" t="n">
        <v>79267</v>
      </c>
      <c r="AQ193" t="n">
        <v>120370</v>
      </c>
      <c r="AR193" t="n">
        <v>27326</v>
      </c>
      <c r="AS193" t="n">
        <v>476705</v>
      </c>
      <c r="AT193" t="n">
        <v>3019</v>
      </c>
      <c r="AU193" t="n">
        <v>935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45419</v>
      </c>
      <c r="AO194" t="n">
        <v>19281</v>
      </c>
      <c r="AP194" t="n">
        <v>127767</v>
      </c>
      <c r="AQ194" t="n">
        <v>184662</v>
      </c>
      <c r="AR194" t="n">
        <v>28744</v>
      </c>
      <c r="AS194" t="n">
        <v>360742</v>
      </c>
      <c r="AT194" t="n">
        <v>3436</v>
      </c>
      <c r="AU194" t="n">
        <v>988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45420</v>
      </c>
      <c r="AO195" t="n">
        <v>19222</v>
      </c>
      <c r="AP195" t="n">
        <v>156973</v>
      </c>
      <c r="AQ195" t="n">
        <v>220230</v>
      </c>
      <c r="AR195" t="n">
        <v>29141</v>
      </c>
      <c r="AS195" t="n">
        <v>318428</v>
      </c>
      <c r="AT195" t="n">
        <v>3887</v>
      </c>
      <c r="AU195" t="n">
        <v>1725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45421</v>
      </c>
      <c r="AO196" t="n">
        <v>19163</v>
      </c>
      <c r="AP196" t="n">
        <v>149001</v>
      </c>
      <c r="AQ196" t="n">
        <v>205297</v>
      </c>
      <c r="AR196" t="n">
        <v>28384</v>
      </c>
      <c r="AS196" t="n">
        <v>308857</v>
      </c>
      <c r="AT196" t="n">
        <v>4728</v>
      </c>
      <c r="AU196" t="n">
        <v>979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45422</v>
      </c>
      <c r="AO197" t="n">
        <v>19184</v>
      </c>
      <c r="AP197" t="n">
        <v>178906</v>
      </c>
      <c r="AQ197" t="n">
        <v>240556</v>
      </c>
      <c r="AR197" t="n">
        <v>28146</v>
      </c>
      <c r="AS197" t="n">
        <v>222729</v>
      </c>
      <c r="AT197" t="n">
        <v>4325</v>
      </c>
      <c r="AU197" t="n">
        <v>975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45423</v>
      </c>
      <c r="AO198" t="n">
        <v>24824</v>
      </c>
      <c r="AP198" t="n">
        <v>189754</v>
      </c>
      <c r="AQ198" t="n">
        <v>263968</v>
      </c>
      <c r="AR198" t="n">
        <v>26870</v>
      </c>
      <c r="AS198" t="n">
        <v>149262</v>
      </c>
      <c r="AT198" t="n">
        <v>4077</v>
      </c>
      <c r="AU198" t="n">
        <v>1045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45424</v>
      </c>
      <c r="AO199" t="n">
        <v>34446</v>
      </c>
      <c r="AP199" t="n">
        <v>125689</v>
      </c>
      <c r="AQ199" t="n">
        <v>184978</v>
      </c>
      <c r="AR199" t="n">
        <v>21727</v>
      </c>
      <c r="AS199" t="n">
        <v>273782</v>
      </c>
      <c r="AT199" t="n">
        <v>0</v>
      </c>
      <c r="AU199" t="n">
        <v>1159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45425</v>
      </c>
      <c r="AO200" t="n">
        <v>42083</v>
      </c>
      <c r="AP200" t="n">
        <v>142852</v>
      </c>
      <c r="AQ200" t="n">
        <v>237720</v>
      </c>
      <c r="AR200" t="n">
        <v>33426</v>
      </c>
      <c r="AS200" t="n">
        <v>214417</v>
      </c>
      <c r="AT200" t="n">
        <v>10931</v>
      </c>
      <c r="AU200" t="n">
        <v>1055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45426</v>
      </c>
      <c r="AO201" t="n">
        <v>47438</v>
      </c>
      <c r="AP201" t="n">
        <v>135175</v>
      </c>
      <c r="AQ201" t="n">
        <v>237324</v>
      </c>
      <c r="AR201" t="n">
        <v>36279</v>
      </c>
      <c r="AS201" t="n">
        <v>227370</v>
      </c>
      <c r="AT201" t="n">
        <v>11620</v>
      </c>
      <c r="AU201" t="n">
        <v>1168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45427</v>
      </c>
      <c r="AO202" t="n">
        <v>48544</v>
      </c>
      <c r="AP202" t="n">
        <v>155145</v>
      </c>
      <c r="AQ202" t="n">
        <v>202410</v>
      </c>
      <c r="AR202" t="n">
        <v>19462</v>
      </c>
      <c r="AS202" t="n">
        <v>287004</v>
      </c>
      <c r="AT202" t="n">
        <v>6954</v>
      </c>
      <c r="AU202" t="n">
        <v>945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45428</v>
      </c>
      <c r="AO203" t="n">
        <v>48204</v>
      </c>
      <c r="AP203" t="n">
        <v>207139</v>
      </c>
      <c r="AQ203" t="n">
        <v>267121</v>
      </c>
      <c r="AR203" t="n">
        <v>27933</v>
      </c>
      <c r="AS203" t="n">
        <v>132930</v>
      </c>
      <c r="AT203" t="n">
        <v>3452</v>
      </c>
      <c r="AU203" t="n">
        <v>876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45429</v>
      </c>
      <c r="AO204" t="n">
        <v>48000</v>
      </c>
      <c r="AP204" t="n">
        <v>196160</v>
      </c>
      <c r="AQ204" t="n">
        <v>241780</v>
      </c>
      <c r="AR204" t="n">
        <v>27849</v>
      </c>
      <c r="AS204" t="n">
        <v>195594</v>
      </c>
      <c r="AT204" t="n">
        <v>5443</v>
      </c>
      <c r="AU204" t="n">
        <v>1023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45430</v>
      </c>
      <c r="AO205" t="n">
        <v>44542</v>
      </c>
      <c r="AP205" t="n">
        <v>171225</v>
      </c>
      <c r="AQ205" t="n">
        <v>207465</v>
      </c>
      <c r="AR205" t="n">
        <v>25996</v>
      </c>
      <c r="AS205" t="n">
        <v>311151</v>
      </c>
      <c r="AT205" t="n">
        <v>6024</v>
      </c>
      <c r="AU205" t="n">
        <v>1171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45431</v>
      </c>
      <c r="AO206" t="n">
        <v>48014</v>
      </c>
      <c r="AP206" t="n">
        <v>127289</v>
      </c>
      <c r="AQ206" t="n">
        <v>160927</v>
      </c>
      <c r="AR206" t="n">
        <v>24448</v>
      </c>
      <c r="AS206" t="n">
        <v>415571</v>
      </c>
      <c r="AT206" t="n">
        <v>4069</v>
      </c>
      <c r="AU206" t="n">
        <v>957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45432</v>
      </c>
      <c r="AO207" t="n">
        <v>47651</v>
      </c>
      <c r="AP207" t="n">
        <v>190335</v>
      </c>
      <c r="AQ207" t="n">
        <v>200014</v>
      </c>
      <c r="AR207" t="n">
        <v>27969</v>
      </c>
      <c r="AS207" t="n">
        <v>334079</v>
      </c>
      <c r="AT207" t="n">
        <v>5177</v>
      </c>
      <c r="AU207" t="n">
        <v>1109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45433</v>
      </c>
      <c r="AO208" t="n">
        <v>48134</v>
      </c>
      <c r="AP208" t="n">
        <v>165331</v>
      </c>
      <c r="AQ208" t="n">
        <v>189799</v>
      </c>
      <c r="AR208" t="n">
        <v>27994</v>
      </c>
      <c r="AS208" t="n">
        <v>389052</v>
      </c>
      <c r="AT208" t="n">
        <v>3813</v>
      </c>
      <c r="AU208" t="n">
        <v>919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45434</v>
      </c>
      <c r="AO209" t="n">
        <v>47737</v>
      </c>
      <c r="AP209" t="n">
        <v>206611</v>
      </c>
      <c r="AQ209" t="n">
        <v>208657</v>
      </c>
      <c r="AR209" t="n">
        <v>28715</v>
      </c>
      <c r="AS209" t="n">
        <v>229678</v>
      </c>
      <c r="AT209" t="n">
        <v>5999</v>
      </c>
      <c r="AU209" t="n">
        <v>913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45435</v>
      </c>
      <c r="AO210" t="n">
        <v>48273</v>
      </c>
      <c r="AP210" t="n">
        <v>146164</v>
      </c>
      <c r="AQ210" t="n">
        <v>168981</v>
      </c>
      <c r="AR210" t="n">
        <v>28471</v>
      </c>
      <c r="AS210" t="n">
        <v>387498</v>
      </c>
      <c r="AT210" t="n">
        <v>4280</v>
      </c>
      <c r="AU210" t="n">
        <v>798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45436</v>
      </c>
      <c r="AO211" t="n">
        <v>48233</v>
      </c>
      <c r="AP211" t="n">
        <v>159478</v>
      </c>
      <c r="AQ211" t="n">
        <v>213211</v>
      </c>
      <c r="AR211" t="n">
        <v>28257</v>
      </c>
      <c r="AS211" t="n">
        <v>341950</v>
      </c>
      <c r="AT211" t="n">
        <v>5398</v>
      </c>
      <c r="AU211" t="n">
        <v>969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45437</v>
      </c>
      <c r="AO212" t="n">
        <v>48233</v>
      </c>
      <c r="AP212" t="n">
        <v>117069</v>
      </c>
      <c r="AQ212" t="n">
        <v>168499</v>
      </c>
      <c r="AR212" t="n">
        <v>25598</v>
      </c>
      <c r="AS212" t="n">
        <v>389810</v>
      </c>
      <c r="AT212" t="n">
        <v>4547</v>
      </c>
      <c r="AU212" t="n">
        <v>969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45438</v>
      </c>
      <c r="AO213" t="n">
        <v>48247</v>
      </c>
      <c r="AP213" t="n">
        <v>160716</v>
      </c>
      <c r="AQ213" t="n">
        <v>193763</v>
      </c>
      <c r="AR213" t="n">
        <v>26170</v>
      </c>
      <c r="AS213" t="n">
        <v>317209</v>
      </c>
      <c r="AT213" t="n">
        <v>5566</v>
      </c>
      <c r="AU213" t="n">
        <v>930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45439</v>
      </c>
      <c r="AO214" t="n">
        <v>48198</v>
      </c>
      <c r="AP214" t="n">
        <v>178348</v>
      </c>
      <c r="AQ214" t="n">
        <v>295847</v>
      </c>
      <c r="AR214" t="n">
        <v>29601</v>
      </c>
      <c r="AS214" t="n">
        <v>187645</v>
      </c>
      <c r="AT214" t="n">
        <v>6448</v>
      </c>
      <c r="AU214" t="n">
        <v>892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45440</v>
      </c>
      <c r="AO215" t="n">
        <v>48199</v>
      </c>
      <c r="AP215" t="n">
        <v>155939</v>
      </c>
      <c r="AQ215" t="n">
        <v>239902</v>
      </c>
      <c r="AR215" t="n">
        <v>30979</v>
      </c>
      <c r="AS215" t="n">
        <v>256259</v>
      </c>
      <c r="AT215" t="n">
        <v>5589</v>
      </c>
      <c r="AU215" t="n">
        <v>888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45441</v>
      </c>
      <c r="AO216" t="n">
        <v>48183</v>
      </c>
      <c r="AP216" t="n">
        <v>153239</v>
      </c>
      <c r="AQ216" t="n">
        <v>266452</v>
      </c>
      <c r="AR216" t="n">
        <v>32616</v>
      </c>
      <c r="AS216" t="n">
        <v>245519</v>
      </c>
      <c r="AT216" t="n">
        <v>5347</v>
      </c>
      <c r="AU216" t="n">
        <v>1289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45442</v>
      </c>
      <c r="AO217" t="n">
        <v>47936</v>
      </c>
      <c r="AP217" t="n">
        <v>127451</v>
      </c>
      <c r="AQ217" t="n">
        <v>206251</v>
      </c>
      <c r="AR217" t="n">
        <v>33377</v>
      </c>
      <c r="AS217" t="n">
        <v>328639</v>
      </c>
      <c r="AT217" t="n">
        <v>4593</v>
      </c>
      <c r="AU217" t="n">
        <v>2093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45443</v>
      </c>
      <c r="AO218" t="n">
        <v>48130</v>
      </c>
      <c r="AP218" t="n">
        <v>171257</v>
      </c>
      <c r="AQ218" t="n">
        <v>308885</v>
      </c>
      <c r="AR218" t="n">
        <v>33842</v>
      </c>
      <c r="AS218" t="n">
        <v>127105</v>
      </c>
      <c r="AT218" t="n">
        <v>4492</v>
      </c>
      <c r="AU218" t="n">
        <v>1018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45444</v>
      </c>
      <c r="AO219" t="n">
        <v>48230</v>
      </c>
      <c r="AP219" t="n">
        <v>156602</v>
      </c>
      <c r="AQ219" t="n">
        <v>318942</v>
      </c>
      <c r="AR219" t="n">
        <v>31803</v>
      </c>
      <c r="AS219" t="n">
        <v>163591</v>
      </c>
      <c r="AT219" t="n">
        <v>4988</v>
      </c>
      <c r="AU219" t="n">
        <v>977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45445</v>
      </c>
      <c r="AO220" t="n">
        <v>48255</v>
      </c>
      <c r="AP220" t="n">
        <v>99255</v>
      </c>
      <c r="AQ220" t="n">
        <v>191814</v>
      </c>
      <c r="AR220" t="n">
        <v>30606</v>
      </c>
      <c r="AS220" t="n">
        <v>389703</v>
      </c>
      <c r="AT220" t="n">
        <v>4020</v>
      </c>
      <c r="AU220" t="n">
        <v>1423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45446</v>
      </c>
      <c r="AO221" t="n">
        <v>48165</v>
      </c>
      <c r="AP221" t="n">
        <v>159651</v>
      </c>
      <c r="AQ221" t="n">
        <v>292796</v>
      </c>
      <c r="AR221" t="n">
        <v>35086</v>
      </c>
      <c r="AS221" t="n">
        <v>245500</v>
      </c>
      <c r="AT221" t="n">
        <v>5649</v>
      </c>
      <c r="AU221" t="n">
        <v>999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45447</v>
      </c>
      <c r="AO222" t="n">
        <v>48195</v>
      </c>
      <c r="AP222" t="n">
        <v>171827</v>
      </c>
      <c r="AQ222" t="n">
        <v>267696</v>
      </c>
      <c r="AR222" t="n">
        <v>34032</v>
      </c>
      <c r="AS222" t="n">
        <v>293201</v>
      </c>
      <c r="AT222" t="n">
        <v>4661</v>
      </c>
      <c r="AU222" t="n">
        <v>1058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45448</v>
      </c>
      <c r="AO223" t="n">
        <v>48137</v>
      </c>
      <c r="AP223" t="n">
        <v>192228</v>
      </c>
      <c r="AQ223" t="n">
        <v>305877</v>
      </c>
      <c r="AR223" t="n">
        <v>35372</v>
      </c>
      <c r="AS223" t="n">
        <v>234224</v>
      </c>
      <c r="AT223" t="n">
        <v>6103</v>
      </c>
      <c r="AU223" t="n">
        <v>1045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45449</v>
      </c>
      <c r="AO224" t="n">
        <v>48101</v>
      </c>
      <c r="AP224" t="n">
        <v>188562</v>
      </c>
      <c r="AQ224" t="n">
        <v>262715</v>
      </c>
      <c r="AR224" t="n">
        <v>35373</v>
      </c>
      <c r="AS224" t="n">
        <v>312589</v>
      </c>
      <c r="AT224" t="n">
        <v>6551</v>
      </c>
      <c r="AU224" t="n">
        <v>910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45450</v>
      </c>
      <c r="AO225" t="n">
        <v>48089</v>
      </c>
      <c r="AP225" t="n">
        <v>171618</v>
      </c>
      <c r="AQ225" t="n">
        <v>253170</v>
      </c>
      <c r="AR225" t="n">
        <v>36028</v>
      </c>
      <c r="AS225" t="n">
        <v>343620</v>
      </c>
      <c r="AT225" t="n">
        <v>4830</v>
      </c>
      <c r="AU225" t="n">
        <v>1060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45451</v>
      </c>
      <c r="AO226" t="n">
        <v>48055</v>
      </c>
      <c r="AP226" t="n">
        <v>187759</v>
      </c>
      <c r="AQ226" t="n">
        <v>253867</v>
      </c>
      <c r="AR226" t="n">
        <v>34378</v>
      </c>
      <c r="AS226" t="n">
        <v>324010</v>
      </c>
      <c r="AT226" t="n">
        <v>4995</v>
      </c>
      <c r="AU226" t="n">
        <v>1202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45452</v>
      </c>
      <c r="AO227" t="n">
        <v>48038</v>
      </c>
      <c r="AP227" t="n">
        <v>189856</v>
      </c>
      <c r="AQ227" t="n">
        <v>265030</v>
      </c>
      <c r="AR227" t="n">
        <v>33261</v>
      </c>
      <c r="AS227" t="n">
        <v>237390</v>
      </c>
      <c r="AT227" t="n">
        <v>4239</v>
      </c>
      <c r="AU227" t="n">
        <v>1338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45453</v>
      </c>
      <c r="AO228" t="n">
        <v>48068</v>
      </c>
      <c r="AP228" t="n">
        <v>204445</v>
      </c>
      <c r="AQ228" t="n">
        <v>314860</v>
      </c>
      <c r="AR228" t="n">
        <v>36723</v>
      </c>
      <c r="AS228" t="n">
        <v>182169</v>
      </c>
      <c r="AT228" t="n">
        <v>3781</v>
      </c>
      <c r="AU228" t="n">
        <v>1254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45454</v>
      </c>
      <c r="AO229" t="n">
        <v>47982</v>
      </c>
      <c r="AP229" t="n">
        <v>231245</v>
      </c>
      <c r="AQ229" t="n">
        <v>329336</v>
      </c>
      <c r="AR229" t="n">
        <v>36706</v>
      </c>
      <c r="AS229" t="n">
        <v>157308</v>
      </c>
      <c r="AT229" t="n">
        <v>4754</v>
      </c>
      <c r="AU229" t="n">
        <v>1698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45455</v>
      </c>
      <c r="AO230" t="n">
        <v>47887</v>
      </c>
      <c r="AP230" t="n">
        <v>198900</v>
      </c>
      <c r="AQ230" t="n">
        <v>236268</v>
      </c>
      <c r="AR230" t="n">
        <v>36075</v>
      </c>
      <c r="AS230" t="n">
        <v>375902</v>
      </c>
      <c r="AT230" t="n">
        <v>5643</v>
      </c>
      <c r="AU230" t="n">
        <v>971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45456</v>
      </c>
      <c r="AO231" t="n">
        <v>47864</v>
      </c>
      <c r="AP231" t="n">
        <v>230993</v>
      </c>
      <c r="AQ231" t="n">
        <v>244031</v>
      </c>
      <c r="AR231" t="n">
        <v>36435</v>
      </c>
      <c r="AS231" t="n">
        <v>389908</v>
      </c>
      <c r="AT231" t="n">
        <v>5933</v>
      </c>
      <c r="AU231" t="n">
        <v>1024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45457</v>
      </c>
      <c r="AO232" t="n">
        <v>47739</v>
      </c>
      <c r="AP232" t="n">
        <v>269314</v>
      </c>
      <c r="AQ232" t="n">
        <v>305671</v>
      </c>
      <c r="AR232" t="n">
        <v>36067</v>
      </c>
      <c r="AS232" t="n">
        <v>258260</v>
      </c>
      <c r="AT232" t="n">
        <v>5231</v>
      </c>
      <c r="AU232" t="n">
        <v>1731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45458</v>
      </c>
      <c r="AO233" t="n">
        <v>47687</v>
      </c>
      <c r="AP233" t="n">
        <v>158610</v>
      </c>
      <c r="AQ233" t="n">
        <v>216739</v>
      </c>
      <c r="AR233" t="n">
        <v>34624</v>
      </c>
      <c r="AS233" t="n">
        <v>418976</v>
      </c>
      <c r="AT233" t="n">
        <v>5011</v>
      </c>
      <c r="AU233" t="n">
        <v>977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45459</v>
      </c>
      <c r="AO234" t="n">
        <v>47723</v>
      </c>
      <c r="AP234" t="n">
        <v>145211</v>
      </c>
      <c r="AQ234" t="n">
        <v>202424</v>
      </c>
      <c r="AR234" t="n">
        <v>33468</v>
      </c>
      <c r="AS234" t="n">
        <v>466171</v>
      </c>
      <c r="AT234" t="n">
        <v>5291</v>
      </c>
      <c r="AU234" t="n">
        <v>840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45460</v>
      </c>
      <c r="AO235" t="n">
        <v>47668</v>
      </c>
      <c r="AP235" t="n">
        <v>151719</v>
      </c>
      <c r="AQ235" t="n">
        <v>208179</v>
      </c>
      <c r="AR235" t="n">
        <v>35997</v>
      </c>
      <c r="AS235" t="n">
        <v>504097</v>
      </c>
      <c r="AT235" t="n">
        <v>3717</v>
      </c>
      <c r="AU235" t="n">
        <v>1083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45461</v>
      </c>
      <c r="AO236" t="n">
        <v>47707</v>
      </c>
      <c r="AP236" t="n">
        <v>120243</v>
      </c>
      <c r="AQ236" t="n">
        <v>208626</v>
      </c>
      <c r="AR236" t="n">
        <v>34839</v>
      </c>
      <c r="AS236" t="n">
        <v>516129</v>
      </c>
      <c r="AT236" t="n">
        <v>3947</v>
      </c>
      <c r="AU236" t="n">
        <v>796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45462</v>
      </c>
      <c r="AO237" t="n">
        <v>47791</v>
      </c>
      <c r="AP237" t="n">
        <v>238496</v>
      </c>
      <c r="AQ237" t="n">
        <v>296799</v>
      </c>
      <c r="AR237" t="n">
        <v>34783</v>
      </c>
      <c r="AS237" t="n">
        <v>232990</v>
      </c>
      <c r="AT237" t="n">
        <v>3182</v>
      </c>
      <c r="AU237" t="n">
        <v>964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45463</v>
      </c>
      <c r="AO238" t="n">
        <v>47810</v>
      </c>
      <c r="AP238" t="n">
        <v>268695</v>
      </c>
      <c r="AQ238" t="n">
        <v>298833</v>
      </c>
      <c r="AR238" t="n">
        <v>33415</v>
      </c>
      <c r="AS238" t="n">
        <v>252861</v>
      </c>
      <c r="AT238" t="n">
        <v>2289</v>
      </c>
      <c r="AU238" t="n">
        <v>1008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45464</v>
      </c>
      <c r="AO239" t="n">
        <v>47282</v>
      </c>
      <c r="AP239" t="n">
        <v>241224</v>
      </c>
      <c r="AQ239" t="n">
        <v>225841</v>
      </c>
      <c r="AR239" t="n">
        <v>29337</v>
      </c>
      <c r="AS239" t="n">
        <v>394867</v>
      </c>
      <c r="AT239" t="n">
        <v>3038</v>
      </c>
      <c r="AU239" t="n">
        <v>1074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45465</v>
      </c>
      <c r="AO240" t="n">
        <v>47017</v>
      </c>
      <c r="AP240" t="n">
        <v>241055</v>
      </c>
      <c r="AQ240" t="n">
        <v>243747</v>
      </c>
      <c r="AR240" t="n">
        <v>25586</v>
      </c>
      <c r="AS240" t="n">
        <v>375047</v>
      </c>
      <c r="AT240" t="n">
        <v>5248</v>
      </c>
      <c r="AU240" t="n">
        <v>1151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45466</v>
      </c>
      <c r="AO241" t="n">
        <v>47660</v>
      </c>
      <c r="AP241" t="n">
        <v>325037</v>
      </c>
      <c r="AQ241" t="n">
        <v>347810</v>
      </c>
      <c r="AR241" t="n">
        <v>26260</v>
      </c>
      <c r="AS241" t="n">
        <v>186686</v>
      </c>
      <c r="AT241" t="n">
        <v>6138</v>
      </c>
      <c r="AU241" t="n">
        <v>945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45467</v>
      </c>
      <c r="AO242" t="n">
        <v>47558</v>
      </c>
      <c r="AP242" t="n">
        <v>263603</v>
      </c>
      <c r="AQ242" t="n">
        <v>297829</v>
      </c>
      <c r="AR242" t="n">
        <v>22917</v>
      </c>
      <c r="AS242" t="n">
        <v>396092</v>
      </c>
      <c r="AT242" t="n">
        <v>6060</v>
      </c>
      <c r="AU242" t="n">
        <v>1064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45468</v>
      </c>
      <c r="AO243" t="n">
        <v>47545</v>
      </c>
      <c r="AP243" t="n">
        <v>308158</v>
      </c>
      <c r="AQ243" t="n">
        <v>344297</v>
      </c>
      <c r="AR243" t="n">
        <v>22014</v>
      </c>
      <c r="AS243" t="n">
        <v>321049</v>
      </c>
      <c r="AT243" t="n">
        <v>5361</v>
      </c>
      <c r="AU243" t="n">
        <v>1761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45469</v>
      </c>
      <c r="AO244" t="n">
        <v>47500</v>
      </c>
      <c r="AP244" t="n">
        <v>319139</v>
      </c>
      <c r="AQ244" t="n">
        <v>347209</v>
      </c>
      <c r="AR244" t="n">
        <v>21863</v>
      </c>
      <c r="AS244" t="n">
        <v>228587</v>
      </c>
      <c r="AT244" t="n">
        <v>5282</v>
      </c>
      <c r="AU244" t="n">
        <v>1028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45470</v>
      </c>
      <c r="AO245" t="n">
        <v>47426</v>
      </c>
      <c r="AP245" t="n">
        <v>254345</v>
      </c>
      <c r="AQ245" t="n">
        <v>256696</v>
      </c>
      <c r="AR245" t="n">
        <v>21282</v>
      </c>
      <c r="AS245" t="n">
        <v>377276</v>
      </c>
      <c r="AT245" t="n">
        <v>4484</v>
      </c>
      <c r="AU245" t="n">
        <v>884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45471</v>
      </c>
      <c r="AO246" t="n">
        <v>47378</v>
      </c>
      <c r="AP246" t="n">
        <v>237394</v>
      </c>
      <c r="AQ246" t="n">
        <v>290923</v>
      </c>
      <c r="AR246" t="n">
        <v>20188</v>
      </c>
      <c r="AS246" t="n">
        <v>375830</v>
      </c>
      <c r="AT246" t="n">
        <v>4878</v>
      </c>
      <c r="AU246" t="n">
        <v>1531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45472</v>
      </c>
      <c r="AO247" t="n">
        <v>47475</v>
      </c>
      <c r="AP247" t="n">
        <v>233258</v>
      </c>
      <c r="AQ247" t="n">
        <v>333730</v>
      </c>
      <c r="AR247" t="n">
        <v>17790</v>
      </c>
      <c r="AS247" t="n">
        <v>324127</v>
      </c>
      <c r="AT247" t="n">
        <v>5530</v>
      </c>
      <c r="AU247" t="n">
        <v>1235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45473</v>
      </c>
      <c r="AO248" t="n">
        <v>47628</v>
      </c>
      <c r="AP248" t="n">
        <v>247451</v>
      </c>
      <c r="AQ248" t="n">
        <v>286667</v>
      </c>
      <c r="AR248" t="n">
        <v>15898</v>
      </c>
      <c r="AS248" t="n">
        <v>286213</v>
      </c>
      <c r="AT248" t="n">
        <v>5603</v>
      </c>
      <c r="AU248" t="n">
        <v>927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45474</v>
      </c>
      <c r="AO249" t="n">
        <v>47655</v>
      </c>
      <c r="AP249" t="n">
        <v>174768</v>
      </c>
      <c r="AQ249" t="n">
        <v>259219</v>
      </c>
      <c r="AR249" t="n">
        <v>19543</v>
      </c>
      <c r="AS249" t="n">
        <v>437011</v>
      </c>
      <c r="AT249" t="n">
        <v>3571</v>
      </c>
      <c r="AU249" t="n">
        <v>914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45475</v>
      </c>
      <c r="AO250" t="n">
        <v>47728</v>
      </c>
      <c r="AP250" t="n">
        <v>236893</v>
      </c>
      <c r="AQ250" t="n">
        <v>320538</v>
      </c>
      <c r="AR250" t="n">
        <v>21095</v>
      </c>
      <c r="AS250" t="n">
        <v>363319</v>
      </c>
      <c r="AT250" t="n">
        <v>3969</v>
      </c>
      <c r="AU250" t="n">
        <v>1177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45476</v>
      </c>
      <c r="AO251" t="n">
        <v>47669</v>
      </c>
      <c r="AP251" t="n">
        <v>292343</v>
      </c>
      <c r="AQ251" t="n">
        <v>379438</v>
      </c>
      <c r="AR251" t="n">
        <v>20408</v>
      </c>
      <c r="AS251" t="n">
        <v>201756</v>
      </c>
      <c r="AT251" t="n">
        <v>4226</v>
      </c>
      <c r="AU251" t="n">
        <v>933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45477</v>
      </c>
      <c r="AO252" t="n">
        <v>47660</v>
      </c>
      <c r="AP252" t="n">
        <v>251447</v>
      </c>
      <c r="AQ252" t="n">
        <v>313822</v>
      </c>
      <c r="AR252" t="n">
        <v>20053</v>
      </c>
      <c r="AS252" t="n">
        <v>262331</v>
      </c>
      <c r="AT252" t="n">
        <v>5139</v>
      </c>
      <c r="AU252" t="n">
        <v>917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45478</v>
      </c>
      <c r="AO253" t="n">
        <v>47681</v>
      </c>
      <c r="AP253" t="n">
        <v>246649</v>
      </c>
      <c r="AQ253" t="n">
        <v>330360</v>
      </c>
      <c r="AR253" t="n">
        <v>19398</v>
      </c>
      <c r="AS253" t="n">
        <v>176416</v>
      </c>
      <c r="AT253" t="n">
        <v>4402</v>
      </c>
      <c r="AU253" t="n">
        <v>959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45479</v>
      </c>
      <c r="AO254" t="n">
        <v>47579</v>
      </c>
      <c r="AP254" t="n">
        <v>258141</v>
      </c>
      <c r="AQ254" t="n">
        <v>319851</v>
      </c>
      <c r="AR254" t="n">
        <v>16875</v>
      </c>
      <c r="AS254" t="n">
        <v>200440</v>
      </c>
      <c r="AT254" t="n">
        <v>5587</v>
      </c>
      <c r="AU254" t="n">
        <v>924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45480</v>
      </c>
      <c r="AO255" t="n">
        <v>47580</v>
      </c>
      <c r="AP255" t="n">
        <v>242824</v>
      </c>
      <c r="AQ255" t="n">
        <v>282232</v>
      </c>
      <c r="AR255" t="n">
        <v>16048</v>
      </c>
      <c r="AS255" t="n">
        <v>238483</v>
      </c>
      <c r="AT255" t="n">
        <v>4937</v>
      </c>
      <c r="AU255" t="n">
        <v>840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45481</v>
      </c>
      <c r="AO256" t="n">
        <v>47536</v>
      </c>
      <c r="AP256" t="n">
        <v>288698</v>
      </c>
      <c r="AQ256" t="n">
        <v>390359</v>
      </c>
      <c r="AR256" t="n">
        <v>20115</v>
      </c>
      <c r="AS256" t="n">
        <v>105215</v>
      </c>
      <c r="AT256" t="n">
        <v>4793</v>
      </c>
      <c r="AU256" t="n">
        <v>1793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45482</v>
      </c>
      <c r="AO257" t="n">
        <v>47441</v>
      </c>
      <c r="AP257" t="n">
        <v>311193</v>
      </c>
      <c r="AQ257" t="n">
        <v>429219</v>
      </c>
      <c r="AR257" t="n">
        <v>22648</v>
      </c>
      <c r="AS257" t="n">
        <v>53773</v>
      </c>
      <c r="AT257" t="n">
        <v>5900</v>
      </c>
      <c r="AU257" t="n">
        <v>2726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45483</v>
      </c>
      <c r="AO258" t="n">
        <v>47331</v>
      </c>
      <c r="AP258" t="n">
        <v>312994</v>
      </c>
      <c r="AQ258" t="n">
        <v>390556</v>
      </c>
      <c r="AR258" t="n">
        <v>22530</v>
      </c>
      <c r="AS258" t="n">
        <v>140556</v>
      </c>
      <c r="AT258" t="n">
        <v>5532</v>
      </c>
      <c r="AU258" t="n">
        <v>1477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45484</v>
      </c>
      <c r="AO259" t="n">
        <v>47190</v>
      </c>
      <c r="AP259" t="n">
        <v>310302</v>
      </c>
      <c r="AQ259" t="n">
        <v>348377</v>
      </c>
      <c r="AR259" t="n">
        <v>22772</v>
      </c>
      <c r="AS259" t="n">
        <v>231803</v>
      </c>
      <c r="AT259" t="n">
        <v>5834</v>
      </c>
      <c r="AU259" t="n">
        <v>1289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45485</v>
      </c>
      <c r="AO260" t="n">
        <v>47149</v>
      </c>
      <c r="AP260" t="n">
        <v>265485</v>
      </c>
      <c r="AQ260" t="n">
        <v>278091</v>
      </c>
      <c r="AR260" t="n">
        <v>22945</v>
      </c>
      <c r="AS260" t="n">
        <v>388292</v>
      </c>
      <c r="AT260" t="n">
        <v>5540</v>
      </c>
      <c r="AU260" t="n">
        <v>892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45486</v>
      </c>
      <c r="AO261" t="n">
        <v>47154</v>
      </c>
      <c r="AP261" t="n">
        <v>228528</v>
      </c>
      <c r="AQ261" t="n">
        <v>287113</v>
      </c>
      <c r="AR261" t="n">
        <v>22722</v>
      </c>
      <c r="AS261" t="n">
        <v>405733</v>
      </c>
      <c r="AT261" t="n">
        <v>5602</v>
      </c>
      <c r="AU261" t="n">
        <v>901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45487</v>
      </c>
      <c r="AO262" t="n">
        <v>47076</v>
      </c>
      <c r="AP262" t="n">
        <v>264592</v>
      </c>
      <c r="AQ262" t="n">
        <v>325507</v>
      </c>
      <c r="AR262" t="n">
        <v>21125</v>
      </c>
      <c r="AS262" t="n">
        <v>347226</v>
      </c>
      <c r="AT262" t="n">
        <v>5733</v>
      </c>
      <c r="AU262" t="n">
        <v>960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45488</v>
      </c>
      <c r="AO263" t="n">
        <v>47003</v>
      </c>
      <c r="AP263" t="n">
        <v>284514</v>
      </c>
      <c r="AQ263" t="n">
        <v>366123</v>
      </c>
      <c r="AR263" t="n">
        <v>23451</v>
      </c>
      <c r="AS263" t="n">
        <v>353529</v>
      </c>
      <c r="AT263" t="n">
        <v>5360</v>
      </c>
      <c r="AU263" t="n">
        <v>2268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45489</v>
      </c>
      <c r="AO264" t="n">
        <v>46915</v>
      </c>
      <c r="AP264" t="n">
        <v>305221</v>
      </c>
      <c r="AQ264" t="n">
        <v>416521</v>
      </c>
      <c r="AR264" t="n">
        <v>23822</v>
      </c>
      <c r="AS264" t="n">
        <v>216568</v>
      </c>
      <c r="AT264" t="n">
        <v>5404</v>
      </c>
      <c r="AU264" t="n">
        <v>9122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45490</v>
      </c>
      <c r="AO265" t="n">
        <v>46905</v>
      </c>
      <c r="AP265" t="n">
        <v>317135</v>
      </c>
      <c r="AQ265" t="n">
        <v>389614</v>
      </c>
      <c r="AR265" t="n">
        <v>22279</v>
      </c>
      <c r="AS265" t="n">
        <v>166071</v>
      </c>
      <c r="AT265" t="n">
        <v>5130</v>
      </c>
      <c r="AU265" t="n">
        <v>2201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45491</v>
      </c>
      <c r="AO266" t="n">
        <v>46965</v>
      </c>
      <c r="AP266" t="n">
        <v>313461</v>
      </c>
      <c r="AQ266" t="n">
        <v>365847</v>
      </c>
      <c r="AR266" t="n">
        <v>22297</v>
      </c>
      <c r="AS266" t="n">
        <v>144330</v>
      </c>
      <c r="AT266" t="n">
        <v>5575</v>
      </c>
      <c r="AU266" t="n">
        <v>1069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45492</v>
      </c>
      <c r="AO267" t="n">
        <v>47108</v>
      </c>
      <c r="AP267" t="n">
        <v>267489</v>
      </c>
      <c r="AQ267" t="n">
        <v>318417</v>
      </c>
      <c r="AR267" t="n">
        <v>24582</v>
      </c>
      <c r="AS267" t="n">
        <v>238998</v>
      </c>
      <c r="AT267" t="n">
        <v>7086</v>
      </c>
      <c r="AU267" t="n">
        <v>2694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45493</v>
      </c>
      <c r="AO268" t="n">
        <v>46521</v>
      </c>
      <c r="AP268" t="n">
        <v>276985</v>
      </c>
      <c r="AQ268" t="n">
        <v>327426</v>
      </c>
      <c r="AR268" t="n">
        <v>22297</v>
      </c>
      <c r="AS268" t="n">
        <v>159249</v>
      </c>
      <c r="AT268" t="n">
        <v>4733</v>
      </c>
      <c r="AU268" t="n">
        <v>1135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45494</v>
      </c>
      <c r="AO269" t="n">
        <v>47667</v>
      </c>
      <c r="AP269" t="n">
        <v>301863</v>
      </c>
      <c r="AQ269" t="n">
        <v>349551</v>
      </c>
      <c r="AR269" t="n">
        <v>20331</v>
      </c>
      <c r="AS269" t="n">
        <v>96576</v>
      </c>
      <c r="AT269" t="n">
        <v>3789</v>
      </c>
      <c r="AU269" t="n">
        <v>855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45495</v>
      </c>
      <c r="AO270" t="n">
        <v>47757</v>
      </c>
      <c r="AP270" t="n">
        <v>334159</v>
      </c>
      <c r="AQ270" t="n">
        <v>417213</v>
      </c>
      <c r="AR270" t="n">
        <v>25280</v>
      </c>
      <c r="AS270" t="n">
        <v>38683</v>
      </c>
      <c r="AT270" t="n">
        <v>3930</v>
      </c>
      <c r="AU270" t="n">
        <v>1182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45496</v>
      </c>
      <c r="AO271" t="n">
        <v>47639</v>
      </c>
      <c r="AP271" t="n">
        <v>355405</v>
      </c>
      <c r="AQ271" t="n">
        <v>434098</v>
      </c>
      <c r="AR271" t="n">
        <v>24628</v>
      </c>
      <c r="AS271" t="n">
        <v>41500</v>
      </c>
      <c r="AT271" t="n">
        <v>4988</v>
      </c>
      <c r="AU271" t="n">
        <v>1060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45497</v>
      </c>
      <c r="AO272" t="n">
        <v>47552</v>
      </c>
      <c r="AP272" t="n">
        <v>342220</v>
      </c>
      <c r="AQ272" t="n">
        <v>420819</v>
      </c>
      <c r="AR272" t="n">
        <v>24914</v>
      </c>
      <c r="AS272" t="n">
        <v>118549</v>
      </c>
      <c r="AT272" t="n">
        <v>5260</v>
      </c>
      <c r="AU272" t="n">
        <v>3753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45498</v>
      </c>
      <c r="AO273" t="n">
        <v>47395</v>
      </c>
      <c r="AP273" t="n">
        <v>324407</v>
      </c>
      <c r="AQ273" t="n">
        <v>383303</v>
      </c>
      <c r="AR273" t="n">
        <v>24671</v>
      </c>
      <c r="AS273" t="n">
        <v>199140</v>
      </c>
      <c r="AT273" t="n">
        <v>5422</v>
      </c>
      <c r="AU273" t="n">
        <v>988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45499</v>
      </c>
      <c r="AO274" t="n">
        <v>47322</v>
      </c>
      <c r="AP274" t="n">
        <v>278270</v>
      </c>
      <c r="AQ274" t="n">
        <v>297849</v>
      </c>
      <c r="AR274" t="n">
        <v>24485</v>
      </c>
      <c r="AS274" t="n">
        <v>333385</v>
      </c>
      <c r="AT274" t="n">
        <v>4763</v>
      </c>
      <c r="AU274" t="n">
        <v>913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45500</v>
      </c>
      <c r="AO275" t="n">
        <v>47318</v>
      </c>
      <c r="AP275" t="n">
        <v>198566</v>
      </c>
      <c r="AQ275" t="n">
        <v>286984</v>
      </c>
      <c r="AR275" t="n">
        <v>22992</v>
      </c>
      <c r="AS275" t="n">
        <v>397749</v>
      </c>
      <c r="AT275" t="n">
        <v>4932</v>
      </c>
      <c r="AU275" t="n">
        <v>935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45501</v>
      </c>
      <c r="AO276" t="n">
        <v>47358</v>
      </c>
      <c r="AP276" t="n">
        <v>191121</v>
      </c>
      <c r="AQ276" t="n">
        <v>252894</v>
      </c>
      <c r="AR276" t="n">
        <v>22808</v>
      </c>
      <c r="AS276" t="n">
        <v>445022</v>
      </c>
      <c r="AT276" t="n">
        <v>3598</v>
      </c>
      <c r="AU276" t="n">
        <v>837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45502</v>
      </c>
      <c r="AO277" t="n">
        <v>47342</v>
      </c>
      <c r="AP277" t="n">
        <v>253802</v>
      </c>
      <c r="AQ277" t="n">
        <v>338896</v>
      </c>
      <c r="AR277" t="n">
        <v>27043</v>
      </c>
      <c r="AS277" t="n">
        <v>385699</v>
      </c>
      <c r="AT277" t="n">
        <v>4995</v>
      </c>
      <c r="AU277" t="n">
        <v>924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45503</v>
      </c>
      <c r="AO278" t="n">
        <v>47364</v>
      </c>
      <c r="AP278" t="n">
        <v>246643</v>
      </c>
      <c r="AQ278" t="n">
        <v>320693</v>
      </c>
      <c r="AR278" t="n">
        <v>27218</v>
      </c>
      <c r="AS278" t="n">
        <v>439388</v>
      </c>
      <c r="AT278" t="n">
        <v>4991</v>
      </c>
      <c r="AU278" t="n">
        <v>899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45504</v>
      </c>
      <c r="AO279" t="n">
        <v>47353</v>
      </c>
      <c r="AP279" t="n">
        <v>279921</v>
      </c>
      <c r="AQ279" t="n">
        <v>331590</v>
      </c>
      <c r="AR279" t="n">
        <v>26971</v>
      </c>
      <c r="AS279" t="n">
        <v>406475</v>
      </c>
      <c r="AT279" t="n">
        <v>4863</v>
      </c>
      <c r="AU279" t="n">
        <v>905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45505</v>
      </c>
      <c r="AO280" t="n">
        <v>47411</v>
      </c>
      <c r="AP280" t="n">
        <v>320836</v>
      </c>
      <c r="AQ280" t="n">
        <v>404435</v>
      </c>
      <c r="AR280" t="n">
        <v>30010</v>
      </c>
      <c r="AS280" t="n">
        <v>233507</v>
      </c>
      <c r="AT280" t="n">
        <v>5514</v>
      </c>
      <c r="AU280" t="n">
        <v>929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45506</v>
      </c>
      <c r="AO281" t="n">
        <v>47330</v>
      </c>
      <c r="AP281" t="n">
        <v>340874</v>
      </c>
      <c r="AQ281" t="n">
        <v>425727</v>
      </c>
      <c r="AR281" t="n">
        <v>29596</v>
      </c>
      <c r="AS281" t="n">
        <v>158978</v>
      </c>
      <c r="AT281" t="n">
        <v>5105</v>
      </c>
      <c r="AU281" t="n">
        <v>2695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45507</v>
      </c>
      <c r="AO282" t="n">
        <v>47291</v>
      </c>
      <c r="AP282" t="n">
        <v>331465</v>
      </c>
      <c r="AQ282" t="n">
        <v>400045</v>
      </c>
      <c r="AR282" t="n">
        <v>27496</v>
      </c>
      <c r="AS282" t="n">
        <v>167871</v>
      </c>
      <c r="AT282" t="n">
        <v>4904</v>
      </c>
      <c r="AU282" t="n">
        <v>1726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45508</v>
      </c>
      <c r="AO283" t="n">
        <v>47130</v>
      </c>
      <c r="AP283" t="n">
        <v>338538</v>
      </c>
      <c r="AQ283" t="n">
        <v>404721</v>
      </c>
      <c r="AR283" t="n">
        <v>26624</v>
      </c>
      <c r="AS283" t="n">
        <v>157602</v>
      </c>
      <c r="AT283" t="n">
        <v>4499</v>
      </c>
      <c r="AU283" t="n">
        <v>2587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45509</v>
      </c>
      <c r="AO284" t="n">
        <v>47116</v>
      </c>
      <c r="AP284" t="n">
        <v>285997</v>
      </c>
      <c r="AQ284" t="n">
        <v>360139</v>
      </c>
      <c r="AR284" t="n">
        <v>30038</v>
      </c>
      <c r="AS284" t="n">
        <v>324017</v>
      </c>
      <c r="AT284" t="n">
        <v>5087</v>
      </c>
      <c r="AU284" t="n">
        <v>1660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45510</v>
      </c>
      <c r="AO285" t="n">
        <v>47183</v>
      </c>
      <c r="AP285" t="n">
        <v>305597</v>
      </c>
      <c r="AQ285" t="n">
        <v>380539</v>
      </c>
      <c r="AR285" t="n">
        <v>29709</v>
      </c>
      <c r="AS285" t="n">
        <v>231825</v>
      </c>
      <c r="AT285" t="n">
        <v>4922</v>
      </c>
      <c r="AU285" t="n">
        <v>1689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45511</v>
      </c>
      <c r="AO286" t="n">
        <v>47289</v>
      </c>
      <c r="AP286" t="n">
        <v>329497</v>
      </c>
      <c r="AQ286" t="n">
        <v>358052</v>
      </c>
      <c r="AR286" t="n">
        <v>29947</v>
      </c>
      <c r="AS286" t="n">
        <v>221394</v>
      </c>
      <c r="AT286" t="n">
        <v>5031</v>
      </c>
      <c r="AU286" t="n">
        <v>865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45512</v>
      </c>
      <c r="AO287" t="n">
        <v>47418</v>
      </c>
      <c r="AP287" t="n">
        <v>227264</v>
      </c>
      <c r="AQ287" t="n">
        <v>284864</v>
      </c>
      <c r="AR287" t="n">
        <v>29500</v>
      </c>
      <c r="AS287" t="n">
        <v>363508</v>
      </c>
      <c r="AT287" t="n">
        <v>4561</v>
      </c>
      <c r="AU287" t="n">
        <v>866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45513</v>
      </c>
      <c r="AO288" t="n">
        <v>47299</v>
      </c>
      <c r="AP288" t="n">
        <v>268845</v>
      </c>
      <c r="AQ288" t="n">
        <v>294562</v>
      </c>
      <c r="AR288" t="n">
        <v>30568</v>
      </c>
      <c r="AS288" t="n">
        <v>200513</v>
      </c>
      <c r="AT288" t="n">
        <v>4183</v>
      </c>
      <c r="AU288" t="n">
        <v>812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45514</v>
      </c>
      <c r="AO289" t="n">
        <v>46018</v>
      </c>
      <c r="AP289" t="n">
        <v>285247</v>
      </c>
      <c r="AQ289" t="n">
        <v>303169</v>
      </c>
      <c r="AR289" t="n">
        <v>28742</v>
      </c>
      <c r="AS289" t="n">
        <v>115914</v>
      </c>
      <c r="AT289" t="n">
        <v>4266</v>
      </c>
      <c r="AU289" t="n">
        <v>865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45515</v>
      </c>
      <c r="AO290" t="n">
        <v>47807</v>
      </c>
      <c r="AP290" t="n">
        <v>249743</v>
      </c>
      <c r="AQ290" t="n">
        <v>253901</v>
      </c>
      <c r="AR290" t="n">
        <v>27255</v>
      </c>
      <c r="AS290" t="n">
        <v>212030</v>
      </c>
      <c r="AT290" t="n">
        <v>3868</v>
      </c>
      <c r="AU290" t="n">
        <v>826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45516</v>
      </c>
      <c r="AO291" t="n">
        <v>47851</v>
      </c>
      <c r="AP291" t="n">
        <v>296066</v>
      </c>
      <c r="AQ291" t="n">
        <v>313213</v>
      </c>
      <c r="AR291" t="n">
        <v>32134</v>
      </c>
      <c r="AS291" t="n">
        <v>198905</v>
      </c>
      <c r="AT291" t="n">
        <v>3400</v>
      </c>
      <c r="AU291" t="n">
        <v>835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45517</v>
      </c>
      <c r="AO292" t="n">
        <v>47851</v>
      </c>
      <c r="AP292" t="n">
        <v>272554</v>
      </c>
      <c r="AQ292" t="n">
        <v>268980</v>
      </c>
      <c r="AR292" t="n">
        <v>32571</v>
      </c>
      <c r="AS292" t="n">
        <v>323445</v>
      </c>
      <c r="AT292" t="n">
        <v>4251</v>
      </c>
      <c r="AU292" t="n">
        <v>783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45518</v>
      </c>
      <c r="AO293" t="n">
        <v>44534</v>
      </c>
      <c r="AP293" t="n">
        <v>245950</v>
      </c>
      <c r="AQ293" t="n">
        <v>282495</v>
      </c>
      <c r="AR293" t="n">
        <v>33187</v>
      </c>
      <c r="AS293" t="n">
        <v>386743</v>
      </c>
      <c r="AT293" t="n">
        <v>4273</v>
      </c>
      <c r="AU293" t="n">
        <v>794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45519</v>
      </c>
      <c r="AO294" t="n">
        <v>37016</v>
      </c>
      <c r="AP294" t="n">
        <v>314517</v>
      </c>
      <c r="AQ294" t="n">
        <v>372001</v>
      </c>
      <c r="AR294" t="n">
        <v>32531</v>
      </c>
      <c r="AS294" t="n">
        <v>218073</v>
      </c>
      <c r="AT294" t="n">
        <v>4752</v>
      </c>
      <c r="AU294" t="n">
        <v>1888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45520</v>
      </c>
      <c r="AO295" t="n">
        <v>37092</v>
      </c>
      <c r="AP295" t="n">
        <v>345122</v>
      </c>
      <c r="AQ295" t="n">
        <v>392335</v>
      </c>
      <c r="AR295" t="n">
        <v>31916</v>
      </c>
      <c r="AS295" t="n">
        <v>171064</v>
      </c>
      <c r="AT295" t="n">
        <v>5080</v>
      </c>
      <c r="AU295" t="n">
        <v>1401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45521</v>
      </c>
      <c r="AO296" t="n">
        <v>36647</v>
      </c>
      <c r="AP296" t="n">
        <v>324411</v>
      </c>
      <c r="AQ296" t="n">
        <v>346001</v>
      </c>
      <c r="AR296" t="n">
        <v>30289</v>
      </c>
      <c r="AS296" t="n">
        <v>188230</v>
      </c>
      <c r="AT296" t="n">
        <v>5227</v>
      </c>
      <c r="AU296" t="n">
        <v>865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45522</v>
      </c>
      <c r="AO297" t="n">
        <v>37425</v>
      </c>
      <c r="AP297" t="n">
        <v>279313</v>
      </c>
      <c r="AQ297" t="n">
        <v>309270</v>
      </c>
      <c r="AR297" t="n">
        <v>28958</v>
      </c>
      <c r="AS297" t="n">
        <v>287878</v>
      </c>
      <c r="AT297" t="n">
        <v>4494</v>
      </c>
      <c r="AU297" t="n">
        <v>801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45523</v>
      </c>
      <c r="AO298" t="n">
        <v>45789</v>
      </c>
      <c r="AP298" t="n">
        <v>299252</v>
      </c>
      <c r="AQ298" t="n">
        <v>325641</v>
      </c>
      <c r="AR298" t="n">
        <v>31767</v>
      </c>
      <c r="AS298" t="n">
        <v>257775</v>
      </c>
      <c r="AT298" t="n">
        <v>4825</v>
      </c>
      <c r="AU298" t="n">
        <v>1458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45524</v>
      </c>
      <c r="AO299" t="n">
        <v>47525</v>
      </c>
      <c r="AP299" t="n">
        <v>281405</v>
      </c>
      <c r="AQ299" t="n">
        <v>278589</v>
      </c>
      <c r="AR299" t="n">
        <v>31625</v>
      </c>
      <c r="AS299" t="n">
        <v>284003</v>
      </c>
      <c r="AT299" t="n">
        <v>4942</v>
      </c>
      <c r="AU299" t="n">
        <v>861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45525</v>
      </c>
      <c r="AO300" t="n">
        <v>38190</v>
      </c>
      <c r="AP300" t="n">
        <v>230059</v>
      </c>
      <c r="AQ300" t="n">
        <v>258870</v>
      </c>
      <c r="AR300" t="n">
        <v>32525</v>
      </c>
      <c r="AS300" t="n">
        <v>370619</v>
      </c>
      <c r="AT300" t="n">
        <v>4527</v>
      </c>
      <c r="AU300" t="n">
        <v>896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45526</v>
      </c>
      <c r="AO301" t="n">
        <v>37386</v>
      </c>
      <c r="AP301" t="n">
        <v>187843</v>
      </c>
      <c r="AQ301" t="n">
        <v>246609</v>
      </c>
      <c r="AR301" t="n">
        <v>32163</v>
      </c>
      <c r="AS301" t="n">
        <v>403705</v>
      </c>
      <c r="AT301" t="n">
        <v>4716</v>
      </c>
      <c r="AU301" t="n">
        <v>820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45527</v>
      </c>
      <c r="AO302" t="n">
        <v>28217</v>
      </c>
      <c r="AP302" t="n">
        <v>215343</v>
      </c>
      <c r="AQ302" t="n">
        <v>304800</v>
      </c>
      <c r="AR302" t="n">
        <v>32326</v>
      </c>
      <c r="AS302" t="n">
        <v>347011</v>
      </c>
      <c r="AT302" t="n">
        <v>4412</v>
      </c>
      <c r="AU302" t="n">
        <v>1358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45528</v>
      </c>
      <c r="AO303" t="n">
        <v>18511</v>
      </c>
      <c r="AP303" t="n">
        <v>206740</v>
      </c>
      <c r="AQ303" t="n">
        <v>310341</v>
      </c>
      <c r="AR303" t="n">
        <v>30040</v>
      </c>
      <c r="AS303" t="n">
        <v>415352</v>
      </c>
      <c r="AT303" t="n">
        <v>4955</v>
      </c>
      <c r="AU303" t="n">
        <v>1416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45529</v>
      </c>
      <c r="AO304" t="n">
        <v>18454</v>
      </c>
      <c r="AP304" t="n">
        <v>258312</v>
      </c>
      <c r="AQ304" t="n">
        <v>331405</v>
      </c>
      <c r="AR304" t="n">
        <v>28928</v>
      </c>
      <c r="AS304" t="n">
        <v>372548</v>
      </c>
      <c r="AT304" t="n">
        <v>4422</v>
      </c>
      <c r="AU304" t="n">
        <v>877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45530</v>
      </c>
      <c r="AO305" t="n">
        <v>18324</v>
      </c>
      <c r="AP305" t="n">
        <v>327057</v>
      </c>
      <c r="AQ305" t="n">
        <v>423599</v>
      </c>
      <c r="AR305" t="n">
        <v>33175</v>
      </c>
      <c r="AS305" t="n">
        <v>229778</v>
      </c>
      <c r="AT305" t="n">
        <v>3434</v>
      </c>
      <c r="AU305" t="n">
        <v>5718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45531</v>
      </c>
      <c r="AO306" t="n">
        <v>24685</v>
      </c>
      <c r="AP306" t="n">
        <v>350114</v>
      </c>
      <c r="AQ306" t="n">
        <v>445243</v>
      </c>
      <c r="AR306" t="n">
        <v>32815</v>
      </c>
      <c r="AS306" t="n">
        <v>147882</v>
      </c>
      <c r="AT306" t="n">
        <v>4413</v>
      </c>
      <c r="AU306" t="n">
        <v>4427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45532</v>
      </c>
      <c r="AO307" t="n">
        <v>46154</v>
      </c>
      <c r="AP307" t="n">
        <v>310670</v>
      </c>
      <c r="AQ307" t="n">
        <v>331636</v>
      </c>
      <c r="AR307" t="n">
        <v>32133</v>
      </c>
      <c r="AS307" t="n">
        <v>293501</v>
      </c>
      <c r="AT307" t="n">
        <v>4828</v>
      </c>
      <c r="AU307" t="n">
        <v>1418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45533</v>
      </c>
      <c r="AO308" t="n">
        <v>46479</v>
      </c>
      <c r="AP308" t="n">
        <v>254989</v>
      </c>
      <c r="AQ308" t="n">
        <v>294601</v>
      </c>
      <c r="AR308" t="n">
        <v>31959</v>
      </c>
      <c r="AS308" t="n">
        <v>376659</v>
      </c>
      <c r="AT308" t="n">
        <v>4190</v>
      </c>
      <c r="AU308" t="n">
        <v>1866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45534</v>
      </c>
      <c r="AO309" t="n">
        <v>46460</v>
      </c>
      <c r="AP309" t="n">
        <v>313879</v>
      </c>
      <c r="AQ309" t="n">
        <v>346379</v>
      </c>
      <c r="AR309" t="n">
        <v>31908</v>
      </c>
      <c r="AS309" t="n">
        <v>161534</v>
      </c>
      <c r="AT309" t="n">
        <v>4063</v>
      </c>
      <c r="AU309" t="n">
        <v>1057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45535</v>
      </c>
      <c r="AO310" t="n">
        <v>46502</v>
      </c>
      <c r="AP310" t="n">
        <v>293866</v>
      </c>
      <c r="AQ310" t="n">
        <v>352611</v>
      </c>
      <c r="AR310" t="n">
        <v>30381</v>
      </c>
      <c r="AS310" t="n">
        <v>114416</v>
      </c>
      <c r="AT310" t="n">
        <v>4631</v>
      </c>
      <c r="AU310" t="n">
        <v>1105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45536</v>
      </c>
      <c r="AO311" t="n">
        <v>46434</v>
      </c>
      <c r="AP311" t="n">
        <v>266108</v>
      </c>
      <c r="AQ311" t="n">
        <v>314449</v>
      </c>
      <c r="AR311" t="n">
        <v>29093</v>
      </c>
      <c r="AS311" t="n">
        <v>163102</v>
      </c>
      <c r="AT311" t="n">
        <v>4146</v>
      </c>
      <c r="AU311" t="n">
        <v>1083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45537</v>
      </c>
      <c r="AO312" t="n">
        <v>54705</v>
      </c>
      <c r="AP312" t="n">
        <v>242810</v>
      </c>
      <c r="AQ312" t="n">
        <v>285594</v>
      </c>
      <c r="AR312" t="n">
        <v>36651</v>
      </c>
      <c r="AS312" t="n">
        <v>169238</v>
      </c>
      <c r="AT312" t="n">
        <v>3192</v>
      </c>
      <c r="AU312" t="n">
        <v>1265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45538</v>
      </c>
      <c r="AO313" t="n">
        <v>52905</v>
      </c>
      <c r="AP313" t="n">
        <v>251517</v>
      </c>
      <c r="AQ313" t="n">
        <v>308740</v>
      </c>
      <c r="AR313" t="n">
        <v>35580</v>
      </c>
      <c r="AS313" t="n">
        <v>155090</v>
      </c>
      <c r="AT313" t="n">
        <v>4278</v>
      </c>
      <c r="AU313" t="n">
        <v>1282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45539</v>
      </c>
      <c r="AO314" t="n">
        <v>53882</v>
      </c>
      <c r="AP314" t="n">
        <v>293264</v>
      </c>
      <c r="AQ314" t="n">
        <v>309279</v>
      </c>
      <c r="AR314" t="n">
        <v>36248</v>
      </c>
      <c r="AS314" t="n">
        <v>158117</v>
      </c>
      <c r="AT314" t="n">
        <v>3627</v>
      </c>
      <c r="AU314" t="n">
        <v>1655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45540</v>
      </c>
      <c r="AO315" t="n">
        <v>49408</v>
      </c>
      <c r="AP315" t="n">
        <v>304314</v>
      </c>
      <c r="AQ315" t="n">
        <v>337984</v>
      </c>
      <c r="AR315" t="n">
        <v>34668</v>
      </c>
      <c r="AS315" t="n">
        <v>145192</v>
      </c>
      <c r="AT315" t="n">
        <v>3906</v>
      </c>
      <c r="AU315" t="n">
        <v>1752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45541</v>
      </c>
      <c r="AO316" t="n">
        <v>51254</v>
      </c>
      <c r="AP316" t="n">
        <v>297266</v>
      </c>
      <c r="AQ316" t="n">
        <v>291794</v>
      </c>
      <c r="AR316" t="n">
        <v>35738</v>
      </c>
      <c r="AS316" t="n">
        <v>150698</v>
      </c>
      <c r="AT316" t="n">
        <v>4869</v>
      </c>
      <c r="AU316" t="n">
        <v>1184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45542</v>
      </c>
      <c r="AO317" t="n">
        <v>46926</v>
      </c>
      <c r="AP317" t="n">
        <v>263612</v>
      </c>
      <c r="AQ317" t="n">
        <v>208663</v>
      </c>
      <c r="AR317" t="n">
        <v>31377</v>
      </c>
      <c r="AS317" t="n">
        <v>195354</v>
      </c>
      <c r="AT317" t="n">
        <v>5042</v>
      </c>
      <c r="AU317" t="n">
        <v>1262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45543</v>
      </c>
      <c r="AO318" t="n">
        <v>59996</v>
      </c>
      <c r="AP318" t="n">
        <v>249725</v>
      </c>
      <c r="AQ318" t="n">
        <v>201942</v>
      </c>
      <c r="AR318" t="n">
        <v>37846</v>
      </c>
      <c r="AS318" t="n">
        <v>186563</v>
      </c>
      <c r="AT318" t="n">
        <v>5759</v>
      </c>
      <c r="AU318" t="n">
        <v>3191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45544</v>
      </c>
      <c r="AO319" t="n">
        <v>66663</v>
      </c>
      <c r="AP319" t="n">
        <v>266201</v>
      </c>
      <c r="AQ319" t="n">
        <v>228555</v>
      </c>
      <c r="AR319" t="n">
        <v>46220</v>
      </c>
      <c r="AS319" t="n">
        <v>196514</v>
      </c>
      <c r="AT319" t="n">
        <v>6042</v>
      </c>
      <c r="AU319" t="n">
        <v>1435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45545</v>
      </c>
      <c r="AO320" t="n">
        <v>62410</v>
      </c>
      <c r="AP320" t="n">
        <v>255004</v>
      </c>
      <c r="AQ320" t="n">
        <v>263631</v>
      </c>
      <c r="AR320" t="n">
        <v>43953</v>
      </c>
      <c r="AS320" t="n">
        <v>184067</v>
      </c>
      <c r="AT320" t="n">
        <v>5068</v>
      </c>
      <c r="AU320" t="n">
        <v>1414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45546</v>
      </c>
      <c r="AO321" t="n">
        <v>62812</v>
      </c>
      <c r="AP321" t="n">
        <v>262651</v>
      </c>
      <c r="AQ321" t="n">
        <v>287079</v>
      </c>
      <c r="AR321" t="n">
        <v>44815</v>
      </c>
      <c r="AS321" t="n">
        <v>185641</v>
      </c>
      <c r="AT321" t="n">
        <v>5624</v>
      </c>
      <c r="AU321" t="n">
        <v>1466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45547</v>
      </c>
      <c r="AO322" t="n">
        <v>65802</v>
      </c>
      <c r="AP322" t="n">
        <v>261188</v>
      </c>
      <c r="AQ322" t="n">
        <v>276784</v>
      </c>
      <c r="AR322" t="n">
        <v>46300</v>
      </c>
      <c r="AS322" t="n">
        <v>194453</v>
      </c>
      <c r="AT322" t="n">
        <v>5653</v>
      </c>
      <c r="AU322" t="n">
        <v>1353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45548</v>
      </c>
      <c r="AO323" t="n">
        <v>64840</v>
      </c>
      <c r="AP323" t="n">
        <v>270562</v>
      </c>
      <c r="AQ323" t="n">
        <v>271850</v>
      </c>
      <c r="AR323" t="n">
        <v>45452</v>
      </c>
      <c r="AS323" t="n">
        <v>192008</v>
      </c>
      <c r="AT323" t="n">
        <v>5890</v>
      </c>
      <c r="AU323" t="n">
        <v>1324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45549</v>
      </c>
      <c r="AO324" t="n">
        <v>47213</v>
      </c>
      <c r="AP324" t="n">
        <v>207960</v>
      </c>
      <c r="AQ324" t="n">
        <v>226856</v>
      </c>
      <c r="AR324" t="n">
        <v>31957</v>
      </c>
      <c r="AS324" t="n">
        <v>334327</v>
      </c>
      <c r="AT324" t="n">
        <v>4262</v>
      </c>
      <c r="AU324" t="n">
        <v>1083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45550</v>
      </c>
      <c r="AO325" t="n">
        <v>45745</v>
      </c>
      <c r="AP325" t="n">
        <v>185688</v>
      </c>
      <c r="AQ325" t="n">
        <v>236790</v>
      </c>
      <c r="AR325" t="n">
        <v>29797</v>
      </c>
      <c r="AS325" t="n">
        <v>364855</v>
      </c>
      <c r="AT325" t="n">
        <v>4628</v>
      </c>
      <c r="AU325" t="n">
        <v>1294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45551</v>
      </c>
      <c r="AO326" t="n">
        <v>40925</v>
      </c>
      <c r="AP326" t="n">
        <v>165112</v>
      </c>
      <c r="AQ326" t="n">
        <v>228616</v>
      </c>
      <c r="AR326" t="n">
        <v>24923</v>
      </c>
      <c r="AS326" t="n">
        <v>421914</v>
      </c>
      <c r="AT326" t="n">
        <v>3861</v>
      </c>
      <c r="AU326" t="n">
        <v>1533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45552</v>
      </c>
      <c r="AO327" t="n">
        <v>45612</v>
      </c>
      <c r="AP327" t="n">
        <v>159419</v>
      </c>
      <c r="AQ327" t="n">
        <v>230402</v>
      </c>
      <c r="AR327" t="n">
        <v>27070</v>
      </c>
      <c r="AS327" t="n">
        <v>422100</v>
      </c>
      <c r="AT327" t="n">
        <v>4210</v>
      </c>
      <c r="AU327" t="n">
        <v>928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45553</v>
      </c>
      <c r="AO328" t="n">
        <v>45486</v>
      </c>
      <c r="AP328" t="n">
        <v>169584</v>
      </c>
      <c r="AQ328" t="n">
        <v>245828</v>
      </c>
      <c r="AR328" t="n">
        <v>28642</v>
      </c>
      <c r="AS328" t="n">
        <v>412166</v>
      </c>
      <c r="AT328" t="n">
        <v>4642</v>
      </c>
      <c r="AU328" t="n">
        <v>1062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45554</v>
      </c>
      <c r="AO329" t="n">
        <v>45382</v>
      </c>
      <c r="AP329" t="n">
        <v>220232</v>
      </c>
      <c r="AQ329" t="n">
        <v>291821</v>
      </c>
      <c r="AR329" t="n">
        <v>28381</v>
      </c>
      <c r="AS329" t="n">
        <v>338615</v>
      </c>
      <c r="AT329" t="n">
        <v>4583</v>
      </c>
      <c r="AU329" t="n">
        <v>1727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45555</v>
      </c>
      <c r="AO330" t="n">
        <v>45281</v>
      </c>
      <c r="AP330" t="n">
        <v>269978</v>
      </c>
      <c r="AQ330" t="n">
        <v>313355</v>
      </c>
      <c r="AR330" t="n">
        <v>28017</v>
      </c>
      <c r="AS330" t="n">
        <v>268491</v>
      </c>
      <c r="AT330" t="n">
        <v>3484</v>
      </c>
      <c r="AU330" t="n">
        <v>1323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45556</v>
      </c>
      <c r="AO331" t="n">
        <v>45222</v>
      </c>
      <c r="AP331" t="n">
        <v>206191</v>
      </c>
      <c r="AQ331" t="n">
        <v>241228</v>
      </c>
      <c r="AR331" t="n">
        <v>26891</v>
      </c>
      <c r="AS331" t="n">
        <v>353752</v>
      </c>
      <c r="AT331" t="n">
        <v>3570</v>
      </c>
      <c r="AU331" t="n">
        <v>1203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45557</v>
      </c>
      <c r="AO332" t="n">
        <v>45202</v>
      </c>
      <c r="AP332" t="n">
        <v>178582</v>
      </c>
      <c r="AQ332" t="n">
        <v>214425</v>
      </c>
      <c r="AR332" t="n">
        <v>26983</v>
      </c>
      <c r="AS332" t="n">
        <v>294109</v>
      </c>
      <c r="AT332" t="n">
        <v>2484</v>
      </c>
      <c r="AU332" t="n">
        <v>993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45558</v>
      </c>
      <c r="AO333" t="n">
        <v>45265</v>
      </c>
      <c r="AP333" t="n">
        <v>274210</v>
      </c>
      <c r="AQ333" t="n">
        <v>277896</v>
      </c>
      <c r="AR333" t="n">
        <v>27989</v>
      </c>
      <c r="AS333" t="n">
        <v>103343</v>
      </c>
      <c r="AT333" t="n">
        <v>4230</v>
      </c>
      <c r="AU333" t="n">
        <v>999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45559</v>
      </c>
      <c r="AO334" t="n">
        <v>45282</v>
      </c>
      <c r="AP334" t="n">
        <v>271103</v>
      </c>
      <c r="AQ334" t="n">
        <v>227346</v>
      </c>
      <c r="AR334" t="n">
        <v>28445</v>
      </c>
      <c r="AS334" t="n">
        <v>177444</v>
      </c>
      <c r="AT334" t="n">
        <v>3675</v>
      </c>
      <c r="AU334" t="n">
        <v>1023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45560</v>
      </c>
      <c r="AO335" t="n">
        <v>45213</v>
      </c>
      <c r="AP335" t="n">
        <v>323444</v>
      </c>
      <c r="AQ335" t="n">
        <v>262401</v>
      </c>
      <c r="AR335" t="n">
        <v>29218</v>
      </c>
      <c r="AS335" t="n">
        <v>91052</v>
      </c>
      <c r="AT335" t="n">
        <v>4685</v>
      </c>
      <c r="AU335" t="n">
        <v>978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45561</v>
      </c>
      <c r="AO336" t="n">
        <v>45085</v>
      </c>
      <c r="AP336" t="n">
        <v>275291</v>
      </c>
      <c r="AQ336" t="n">
        <v>216061</v>
      </c>
      <c r="AR336" t="n">
        <v>28259</v>
      </c>
      <c r="AS336" t="n">
        <v>201258</v>
      </c>
      <c r="AT336" t="n">
        <v>4777</v>
      </c>
      <c r="AU336" t="n">
        <v>919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45562</v>
      </c>
      <c r="AO337" t="n">
        <v>45040</v>
      </c>
      <c r="AP337" t="n">
        <v>290974</v>
      </c>
      <c r="AQ337" t="n">
        <v>232772</v>
      </c>
      <c r="AR337" t="n">
        <v>27409</v>
      </c>
      <c r="AS337" t="n">
        <v>150931</v>
      </c>
      <c r="AT337" t="n">
        <v>4758</v>
      </c>
      <c r="AU337" t="n">
        <v>840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45563</v>
      </c>
      <c r="AO338" t="n">
        <v>39397</v>
      </c>
      <c r="AP338" t="n">
        <v>263519</v>
      </c>
      <c r="AQ338" t="n">
        <v>222173</v>
      </c>
      <c r="AR338" t="n">
        <v>25514</v>
      </c>
      <c r="AS338" t="n">
        <v>178695</v>
      </c>
      <c r="AT338" t="n">
        <v>4290</v>
      </c>
      <c r="AU338" t="n">
        <v>932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45564</v>
      </c>
      <c r="AO339" t="n">
        <v>29006</v>
      </c>
      <c r="AP339" t="n">
        <v>279977</v>
      </c>
      <c r="AQ339" t="n">
        <v>279428</v>
      </c>
      <c r="AR339" t="n">
        <v>25804</v>
      </c>
      <c r="AS339" t="n">
        <v>129374</v>
      </c>
      <c r="AT339" t="n">
        <v>4751</v>
      </c>
      <c r="AU339" t="n">
        <v>1639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45565</v>
      </c>
      <c r="AO340" t="n">
        <v>28981</v>
      </c>
      <c r="AP340" t="n">
        <v>231596</v>
      </c>
      <c r="AQ340" t="n">
        <v>267382</v>
      </c>
      <c r="AR340" t="n">
        <v>26450</v>
      </c>
      <c r="AS340" t="n">
        <v>248281</v>
      </c>
      <c r="AT340" t="n">
        <v>4566</v>
      </c>
      <c r="AU340" t="n">
        <v>2786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45566</v>
      </c>
      <c r="AO341" t="n">
        <v>29007</v>
      </c>
      <c r="AP341" t="n">
        <v>202167</v>
      </c>
      <c r="AQ341" t="n">
        <v>219286</v>
      </c>
      <c r="AR341" t="n">
        <v>26753</v>
      </c>
      <c r="AS341" t="n">
        <v>270327</v>
      </c>
      <c r="AT341" t="n">
        <v>4173</v>
      </c>
      <c r="AU341" t="n">
        <v>948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45567</v>
      </c>
      <c r="AO342" t="n">
        <v>29002</v>
      </c>
      <c r="AP342" t="n">
        <v>161409</v>
      </c>
      <c r="AQ342" t="n">
        <v>179336</v>
      </c>
      <c r="AR342" t="n">
        <v>26359</v>
      </c>
      <c r="AS342" t="n">
        <v>350697</v>
      </c>
      <c r="AT342" t="n">
        <v>4111</v>
      </c>
      <c r="AU342" t="n">
        <v>1064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45568</v>
      </c>
      <c r="AO343" t="n">
        <v>29065</v>
      </c>
      <c r="AP343" t="n">
        <v>173725</v>
      </c>
      <c r="AQ343" t="n">
        <v>198002</v>
      </c>
      <c r="AR343" t="n">
        <v>26081</v>
      </c>
      <c r="AS343" t="n">
        <v>366996</v>
      </c>
      <c r="AT343" t="n">
        <v>4404</v>
      </c>
      <c r="AU343" t="n">
        <v>1191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45569</v>
      </c>
      <c r="AO344" t="n">
        <v>29034</v>
      </c>
      <c r="AP344" t="n">
        <v>220257</v>
      </c>
      <c r="AQ344" t="n">
        <v>269175</v>
      </c>
      <c r="AR344" t="n">
        <v>27374</v>
      </c>
      <c r="AS344" t="n">
        <v>235016</v>
      </c>
      <c r="AT344" t="n">
        <v>4352</v>
      </c>
      <c r="AU344" t="n">
        <v>3145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45570</v>
      </c>
      <c r="AO345" t="n">
        <v>29011</v>
      </c>
      <c r="AP345" t="n">
        <v>148605</v>
      </c>
      <c r="AQ345" t="n">
        <v>194782</v>
      </c>
      <c r="AR345" t="n">
        <v>25224</v>
      </c>
      <c r="AS345" t="n">
        <v>394461</v>
      </c>
      <c r="AT345" t="n">
        <v>4101</v>
      </c>
      <c r="AU345" t="n">
        <v>969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45571</v>
      </c>
      <c r="AO346" t="n">
        <v>29020</v>
      </c>
      <c r="AP346" t="n">
        <v>197120</v>
      </c>
      <c r="AQ346" t="n">
        <v>227479</v>
      </c>
      <c r="AR346" t="n">
        <v>25435</v>
      </c>
      <c r="AS346" t="n">
        <v>259459</v>
      </c>
      <c r="AT346" t="n">
        <v>4539</v>
      </c>
      <c r="AU346" t="n">
        <v>1542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45572</v>
      </c>
      <c r="AO347" t="n">
        <v>29076</v>
      </c>
      <c r="AP347" t="n">
        <v>236835</v>
      </c>
      <c r="AQ347" t="n">
        <v>227686</v>
      </c>
      <c r="AR347" t="n">
        <v>27374</v>
      </c>
      <c r="AS347" t="n">
        <v>211408</v>
      </c>
      <c r="AT347" t="n">
        <v>3922</v>
      </c>
      <c r="AU347" t="n">
        <v>1228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45573</v>
      </c>
      <c r="AO348" t="n">
        <v>29077</v>
      </c>
      <c r="AP348" t="n">
        <v>227660</v>
      </c>
      <c r="AQ348" t="n">
        <v>217485</v>
      </c>
      <c r="AR348" t="n">
        <v>27375</v>
      </c>
      <c r="AS348" t="n">
        <v>220808</v>
      </c>
      <c r="AT348" t="n">
        <v>4044</v>
      </c>
      <c r="AU348" t="n">
        <v>1434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45574</v>
      </c>
      <c r="AO349" t="n">
        <v>29094</v>
      </c>
      <c r="AP349" t="n">
        <v>223525</v>
      </c>
      <c r="AQ349" t="n">
        <v>210943</v>
      </c>
      <c r="AR349" t="n">
        <v>26784</v>
      </c>
      <c r="AS349" t="n">
        <v>246923</v>
      </c>
      <c r="AT349" t="n">
        <v>3807</v>
      </c>
      <c r="AU349" t="n">
        <v>1466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45575</v>
      </c>
      <c r="AO350" t="n">
        <v>29062</v>
      </c>
      <c r="AP350" t="n">
        <v>224131</v>
      </c>
      <c r="AQ350" t="n">
        <v>206906</v>
      </c>
      <c r="AR350" t="n">
        <v>27213</v>
      </c>
      <c r="AS350" t="n">
        <v>267861</v>
      </c>
      <c r="AT350" t="n">
        <v>3785</v>
      </c>
      <c r="AU350" t="n">
        <v>801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45576</v>
      </c>
      <c r="AO351" t="n">
        <v>29048</v>
      </c>
      <c r="AP351" t="n">
        <v>213120</v>
      </c>
      <c r="AQ351" t="n">
        <v>219356</v>
      </c>
      <c r="AR351" t="n">
        <v>26443</v>
      </c>
      <c r="AS351" t="n">
        <v>265414</v>
      </c>
      <c r="AT351" t="n">
        <v>3764</v>
      </c>
      <c r="AU351" t="n">
        <v>2142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45577</v>
      </c>
      <c r="AO352" t="n">
        <v>29105</v>
      </c>
      <c r="AP352" t="n">
        <v>223822</v>
      </c>
      <c r="AQ352" t="n">
        <v>226853</v>
      </c>
      <c r="AR352" t="n">
        <v>24878</v>
      </c>
      <c r="AS352" t="n">
        <v>221274</v>
      </c>
      <c r="AT352" t="n">
        <v>3975</v>
      </c>
      <c r="AU352" t="n">
        <v>1014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45578</v>
      </c>
      <c r="AO353" t="n">
        <v>29093</v>
      </c>
      <c r="AP353" t="n">
        <v>136103</v>
      </c>
      <c r="AQ353" t="n">
        <v>165199</v>
      </c>
      <c r="AR353" t="n">
        <v>23718</v>
      </c>
      <c r="AS353" t="n">
        <v>361036</v>
      </c>
      <c r="AT353" t="n">
        <v>3727</v>
      </c>
      <c r="AU353" t="n">
        <v>1244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45579</v>
      </c>
      <c r="AO354" t="n">
        <v>29169</v>
      </c>
      <c r="AP354" t="n">
        <v>194958</v>
      </c>
      <c r="AQ354" t="n">
        <v>230675</v>
      </c>
      <c r="AR354" t="n">
        <v>26736</v>
      </c>
      <c r="AS354" t="n">
        <v>220770</v>
      </c>
      <c r="AT354" t="n">
        <v>3893</v>
      </c>
      <c r="AU354" t="n">
        <v>1429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45580</v>
      </c>
      <c r="AO355" t="n">
        <v>29184</v>
      </c>
      <c r="AP355" t="n">
        <v>138474</v>
      </c>
      <c r="AQ355" t="n">
        <v>144570</v>
      </c>
      <c r="AR355" t="n">
        <v>26178</v>
      </c>
      <c r="AS355" t="n">
        <v>383152</v>
      </c>
      <c r="AT355" t="n">
        <v>3566</v>
      </c>
      <c r="AU355" t="n">
        <v>973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45581</v>
      </c>
      <c r="AO356" t="n">
        <v>29184</v>
      </c>
      <c r="AP356" t="n">
        <v>141883</v>
      </c>
      <c r="AQ356" t="n">
        <v>174598</v>
      </c>
      <c r="AR356" t="n">
        <v>26202</v>
      </c>
      <c r="AS356" t="n">
        <v>332161</v>
      </c>
      <c r="AT356" t="n">
        <v>4101</v>
      </c>
      <c r="AU356" t="n">
        <v>981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45582</v>
      </c>
      <c r="AO357" t="n">
        <v>20890</v>
      </c>
      <c r="AP357" t="n">
        <v>88095</v>
      </c>
      <c r="AQ357" t="n">
        <v>110175</v>
      </c>
      <c r="AR357" t="n">
        <v>26152</v>
      </c>
      <c r="AS357" t="n">
        <v>477580</v>
      </c>
      <c r="AT357" t="n">
        <v>4284</v>
      </c>
      <c r="AU357" t="n">
        <v>781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45583</v>
      </c>
      <c r="AO358" t="n">
        <v>20404</v>
      </c>
      <c r="AP358" t="n">
        <v>100831</v>
      </c>
      <c r="AQ358" t="n">
        <v>128967</v>
      </c>
      <c r="AR358" t="n">
        <v>28696</v>
      </c>
      <c r="AS358" t="n">
        <v>467168</v>
      </c>
      <c r="AT358" t="n">
        <v>2144</v>
      </c>
      <c r="AU358" t="n">
        <v>917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45584</v>
      </c>
      <c r="AO359" t="n">
        <v>28075</v>
      </c>
      <c r="AP359" t="n">
        <v>122698</v>
      </c>
      <c r="AQ359" t="n">
        <v>163163</v>
      </c>
      <c r="AR359" t="n">
        <v>25267</v>
      </c>
      <c r="AS359" t="n">
        <v>334992</v>
      </c>
      <c r="AT359" t="n">
        <v>2438</v>
      </c>
      <c r="AU359" t="n">
        <v>1280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45585</v>
      </c>
      <c r="AO360" t="n">
        <v>29206</v>
      </c>
      <c r="AP360" t="n">
        <v>118556</v>
      </c>
      <c r="AQ360" t="n">
        <v>138532</v>
      </c>
      <c r="AR360" t="n">
        <v>24557</v>
      </c>
      <c r="AS360" t="n">
        <v>373928</v>
      </c>
      <c r="AT360" t="n">
        <v>2984</v>
      </c>
      <c r="AU360" t="n">
        <v>954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45586</v>
      </c>
      <c r="AO361" t="n">
        <v>29195</v>
      </c>
      <c r="AP361" t="n">
        <v>116185</v>
      </c>
      <c r="AQ361" t="n">
        <v>132305</v>
      </c>
      <c r="AR361" t="n">
        <v>25747</v>
      </c>
      <c r="AS361" t="n">
        <v>427639</v>
      </c>
      <c r="AT361" t="n">
        <v>3088</v>
      </c>
      <c r="AU361" t="n">
        <v>1151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45587</v>
      </c>
      <c r="AO362" t="n">
        <v>29292</v>
      </c>
      <c r="AP362" t="n">
        <v>189230</v>
      </c>
      <c r="AQ362" t="n">
        <v>227846</v>
      </c>
      <c r="AR362" t="n">
        <v>26800</v>
      </c>
      <c r="AS362" t="n">
        <v>251702</v>
      </c>
      <c r="AT362" t="n">
        <v>3656</v>
      </c>
      <c r="AU362" t="n">
        <v>954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45588</v>
      </c>
      <c r="AO363" t="n">
        <v>29293</v>
      </c>
      <c r="AP363" t="n">
        <v>212362</v>
      </c>
      <c r="AQ363" t="n">
        <v>237061</v>
      </c>
      <c r="AR363" t="n">
        <v>27088</v>
      </c>
      <c r="AS363" t="n">
        <v>217092</v>
      </c>
      <c r="AT363" t="n">
        <v>3823</v>
      </c>
      <c r="AU363" t="n">
        <v>1341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45589</v>
      </c>
      <c r="AO364" t="n">
        <v>29225</v>
      </c>
      <c r="AP364" t="n">
        <v>161198</v>
      </c>
      <c r="AQ364" t="n">
        <v>150878</v>
      </c>
      <c r="AR364" t="n">
        <v>27023</v>
      </c>
      <c r="AS364" t="n">
        <v>387772</v>
      </c>
      <c r="AT364" t="n">
        <v>2606</v>
      </c>
      <c r="AU364" t="n">
        <v>1173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45590</v>
      </c>
      <c r="AO365" t="n">
        <v>29233</v>
      </c>
      <c r="AP365" t="n">
        <v>181969</v>
      </c>
      <c r="AQ365" t="n">
        <v>168525</v>
      </c>
      <c r="AR365" t="n">
        <v>27201</v>
      </c>
      <c r="AS365" t="n">
        <v>317902</v>
      </c>
      <c r="AT365" t="n">
        <v>3472</v>
      </c>
      <c r="AU365" t="n">
        <v>1387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45591</v>
      </c>
      <c r="AO366" t="n">
        <v>29215</v>
      </c>
      <c r="AP366" t="n">
        <v>192626</v>
      </c>
      <c r="AQ366" t="n">
        <v>164211</v>
      </c>
      <c r="AR366" t="n">
        <v>25184</v>
      </c>
      <c r="AS366" t="n">
        <v>273879</v>
      </c>
      <c r="AT366" t="n">
        <v>3550</v>
      </c>
      <c r="AU366" t="n">
        <v>963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45592</v>
      </c>
      <c r="AO367" t="n">
        <v>29208</v>
      </c>
      <c r="AP367" t="n">
        <v>162956</v>
      </c>
      <c r="AQ367" t="n">
        <v>155129</v>
      </c>
      <c r="AR367" t="n">
        <v>23919</v>
      </c>
      <c r="AS367" t="n">
        <v>316930</v>
      </c>
      <c r="AT367" t="n">
        <v>3374</v>
      </c>
      <c r="AU367" t="n">
        <v>798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45593</v>
      </c>
      <c r="AO368" t="n">
        <v>29208</v>
      </c>
      <c r="AP368" t="n">
        <v>134055</v>
      </c>
      <c r="AQ368" t="n">
        <v>137241</v>
      </c>
      <c r="AR368" t="n">
        <v>25561</v>
      </c>
      <c r="AS368" t="n">
        <v>436509</v>
      </c>
      <c r="AT368" t="n">
        <v>2094</v>
      </c>
      <c r="AU368" t="n">
        <v>1003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45594</v>
      </c>
      <c r="AO369" t="n">
        <v>29047</v>
      </c>
      <c r="AP369" t="n">
        <v>138105</v>
      </c>
      <c r="AQ369" t="n">
        <v>158608</v>
      </c>
      <c r="AR369" t="n">
        <v>25402</v>
      </c>
      <c r="AS369" t="n">
        <v>426747</v>
      </c>
      <c r="AT369" t="n">
        <v>2705</v>
      </c>
      <c r="AU369" t="n">
        <v>1123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45595</v>
      </c>
      <c r="AO370" t="n">
        <v>29181</v>
      </c>
      <c r="AP370" t="n">
        <v>148775</v>
      </c>
      <c r="AQ370" t="n">
        <v>147334</v>
      </c>
      <c r="AR370" t="n">
        <v>25551</v>
      </c>
      <c r="AS370" t="n">
        <v>421604</v>
      </c>
      <c r="AT370" t="n">
        <v>1656</v>
      </c>
      <c r="AU370" t="n">
        <v>1474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45596</v>
      </c>
      <c r="AO371" t="n">
        <v>29179</v>
      </c>
      <c r="AP371" t="n">
        <v>214427</v>
      </c>
      <c r="AQ371" t="n">
        <v>193446</v>
      </c>
      <c r="AR371" t="n">
        <v>25910</v>
      </c>
      <c r="AS371" t="n">
        <v>207667</v>
      </c>
      <c r="AT371" t="n">
        <v>3499</v>
      </c>
      <c r="AU371" t="n">
        <v>1363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45597</v>
      </c>
      <c r="AO372" t="n">
        <v>29256</v>
      </c>
      <c r="AP372" t="n">
        <v>157296</v>
      </c>
      <c r="AQ372" t="n">
        <v>146525</v>
      </c>
      <c r="AR372" t="n">
        <v>25608</v>
      </c>
      <c r="AS372" t="n">
        <v>350239</v>
      </c>
      <c r="AT372" t="n">
        <v>3257</v>
      </c>
      <c r="AU372" t="n">
        <v>1087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45598</v>
      </c>
      <c r="AO373" t="n">
        <v>29256</v>
      </c>
      <c r="AP373" t="n">
        <v>145144</v>
      </c>
      <c r="AQ373" t="n">
        <v>150521</v>
      </c>
      <c r="AR373" t="n">
        <v>23637</v>
      </c>
      <c r="AS373" t="n">
        <v>340803</v>
      </c>
      <c r="AT373" t="n">
        <v>1056</v>
      </c>
      <c r="AU373" t="n">
        <v>909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45599</v>
      </c>
      <c r="AO374" t="n">
        <v>30556</v>
      </c>
      <c r="AP374" t="n">
        <v>131692</v>
      </c>
      <c r="AQ374" t="n">
        <v>179150</v>
      </c>
      <c r="AR374" t="n">
        <v>25054</v>
      </c>
      <c r="AS374" t="n">
        <v>334442</v>
      </c>
      <c r="AT374" t="n">
        <v>1563</v>
      </c>
      <c r="AU374" t="n">
        <v>949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45600</v>
      </c>
      <c r="AO375" t="n">
        <v>31571</v>
      </c>
      <c r="AP375" t="n">
        <v>149619</v>
      </c>
      <c r="AQ375" t="n">
        <v>220279</v>
      </c>
      <c r="AR375" t="n">
        <v>27795</v>
      </c>
      <c r="AS375" t="n">
        <v>261836</v>
      </c>
      <c r="AT375" t="n">
        <v>1247</v>
      </c>
      <c r="AU375" t="n">
        <v>897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45601</v>
      </c>
      <c r="AO376" t="n">
        <v>29753</v>
      </c>
      <c r="AP376" t="n">
        <v>180034</v>
      </c>
      <c r="AQ376" t="n">
        <v>247023</v>
      </c>
      <c r="AR376" t="n">
        <v>27163</v>
      </c>
      <c r="AS376" t="n">
        <v>188172</v>
      </c>
      <c r="AT376" t="n">
        <v>7052</v>
      </c>
      <c r="AU376" t="n">
        <v>1255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45602</v>
      </c>
      <c r="AO377" t="n">
        <v>45135</v>
      </c>
      <c r="AP377" t="n">
        <v>156292</v>
      </c>
      <c r="AQ377" t="n">
        <v>204451</v>
      </c>
      <c r="AR377" t="n">
        <v>26641</v>
      </c>
      <c r="AS377" t="n">
        <v>275888</v>
      </c>
      <c r="AT377" t="n">
        <v>2440</v>
      </c>
      <c r="AU377" t="n">
        <v>985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45603</v>
      </c>
      <c r="AO378" t="n">
        <v>46635</v>
      </c>
      <c r="AP378" t="n">
        <v>159341</v>
      </c>
      <c r="AQ378" t="n">
        <v>172951</v>
      </c>
      <c r="AR378" t="n">
        <v>26767</v>
      </c>
      <c r="AS378" t="n">
        <v>307526</v>
      </c>
      <c r="AT378" t="n">
        <v>1594</v>
      </c>
      <c r="AU378" t="n">
        <v>921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45604</v>
      </c>
      <c r="AO379" t="n">
        <v>48699</v>
      </c>
      <c r="AP379" t="n">
        <v>125202</v>
      </c>
      <c r="AQ379" t="n">
        <v>145155</v>
      </c>
      <c r="AR379" t="n">
        <v>26940</v>
      </c>
      <c r="AS379" t="n">
        <v>379163</v>
      </c>
      <c r="AT379" t="n">
        <v>790</v>
      </c>
      <c r="AU379" t="n">
        <v>1023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45605</v>
      </c>
      <c r="AO380" t="n">
        <v>36842</v>
      </c>
      <c r="AP380" t="n">
        <v>102909</v>
      </c>
      <c r="AQ380" t="n">
        <v>144289</v>
      </c>
      <c r="AR380" t="n">
        <v>24778</v>
      </c>
      <c r="AS380" t="n">
        <v>383511</v>
      </c>
      <c r="AT380" t="n">
        <v>4540</v>
      </c>
      <c r="AU380" t="n">
        <v>905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45606</v>
      </c>
      <c r="AO381" t="n">
        <v>37078</v>
      </c>
      <c r="AP381" t="n">
        <v>167056</v>
      </c>
      <c r="AQ381" t="n">
        <v>220950</v>
      </c>
      <c r="AR381" t="n">
        <v>24840</v>
      </c>
      <c r="AS381" t="n">
        <v>186485</v>
      </c>
      <c r="AT381" t="n">
        <v>4653</v>
      </c>
      <c r="AU381" t="n">
        <v>963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45607</v>
      </c>
      <c r="AO382" t="n">
        <v>37356</v>
      </c>
      <c r="AP382" t="n">
        <v>192772</v>
      </c>
      <c r="AQ382" t="n">
        <v>264012</v>
      </c>
      <c r="AR382" t="n">
        <v>25154</v>
      </c>
      <c r="AS382" t="n">
        <v>154300</v>
      </c>
      <c r="AT382" t="n">
        <v>4511</v>
      </c>
      <c r="AU382" t="n">
        <v>901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45608</v>
      </c>
      <c r="AO383" t="n">
        <v>48487</v>
      </c>
      <c r="AP383" t="n">
        <v>96283</v>
      </c>
      <c r="AQ383" t="n">
        <v>145386</v>
      </c>
      <c r="AR383" t="n">
        <v>24755</v>
      </c>
      <c r="AS383" t="n">
        <v>406552</v>
      </c>
      <c r="AT383" t="n">
        <v>2079</v>
      </c>
      <c r="AU383" t="n">
        <v>762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45609</v>
      </c>
      <c r="AO384" t="n">
        <v>48742</v>
      </c>
      <c r="AP384" t="n">
        <v>107017</v>
      </c>
      <c r="AQ384" t="n">
        <v>142328</v>
      </c>
      <c r="AR384" t="n">
        <v>24480</v>
      </c>
      <c r="AS384" t="n">
        <v>395301</v>
      </c>
      <c r="AT384" t="n">
        <v>1821</v>
      </c>
      <c r="AU384" t="n">
        <v>1028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45610</v>
      </c>
      <c r="AO385" t="n">
        <v>38886</v>
      </c>
      <c r="AP385" t="n">
        <v>157481</v>
      </c>
      <c r="AQ385" t="n">
        <v>198685</v>
      </c>
      <c r="AR385" t="n">
        <v>24700</v>
      </c>
      <c r="AS385" t="n">
        <v>282525</v>
      </c>
      <c r="AT385" t="n">
        <v>3948</v>
      </c>
      <c r="AU385" t="n">
        <v>992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45611</v>
      </c>
      <c r="AO386" t="n">
        <v>48337</v>
      </c>
      <c r="AP386" t="n">
        <v>116474</v>
      </c>
      <c r="AQ386" t="n">
        <v>138028</v>
      </c>
      <c r="AR386" t="n">
        <v>24141</v>
      </c>
      <c r="AS386" t="n">
        <v>395789</v>
      </c>
      <c r="AT386" t="n">
        <v>2286</v>
      </c>
      <c r="AU386" t="n">
        <v>1094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45612</v>
      </c>
      <c r="AO387" t="n">
        <v>48764</v>
      </c>
      <c r="AP387" t="n">
        <v>84549</v>
      </c>
      <c r="AQ387" t="n">
        <v>107298</v>
      </c>
      <c r="AR387" t="n">
        <v>22165</v>
      </c>
      <c r="AS387" t="n">
        <v>418919</v>
      </c>
      <c r="AT387" t="n">
        <v>800</v>
      </c>
      <c r="AU387" t="n">
        <v>987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45613</v>
      </c>
      <c r="AO388" t="n">
        <v>48696</v>
      </c>
      <c r="AP388" t="n">
        <v>157442</v>
      </c>
      <c r="AQ388" t="n">
        <v>211688</v>
      </c>
      <c r="AR388" t="n">
        <v>22481</v>
      </c>
      <c r="AS388" t="n">
        <v>223219</v>
      </c>
      <c r="AT388" t="n">
        <v>1485</v>
      </c>
      <c r="AU388" t="n">
        <v>1033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45614</v>
      </c>
      <c r="AO389" t="n">
        <v>48772</v>
      </c>
      <c r="AP389" t="n">
        <v>125142</v>
      </c>
      <c r="AQ389" t="n">
        <v>158831</v>
      </c>
      <c r="AR389" t="n">
        <v>25059</v>
      </c>
      <c r="AS389" t="n">
        <v>359125</v>
      </c>
      <c r="AT389" t="n">
        <v>861</v>
      </c>
      <c r="AU389" t="n">
        <v>955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45615</v>
      </c>
      <c r="AO390" t="n">
        <v>48814</v>
      </c>
      <c r="AP390" t="n">
        <v>99533</v>
      </c>
      <c r="AQ390" t="n">
        <v>146182</v>
      </c>
      <c r="AR390" t="n">
        <v>26951</v>
      </c>
      <c r="AS390" t="n">
        <v>394620</v>
      </c>
      <c r="AT390" t="n">
        <v>2241</v>
      </c>
      <c r="AU390" t="n">
        <v>993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45616</v>
      </c>
      <c r="AO391" t="n">
        <v>40884</v>
      </c>
      <c r="AP391" t="n">
        <v>126806</v>
      </c>
      <c r="AQ391" t="n">
        <v>175966</v>
      </c>
      <c r="AR391" t="n">
        <v>27339</v>
      </c>
      <c r="AS391" t="n">
        <v>369807</v>
      </c>
      <c r="AT391" t="n">
        <v>3195</v>
      </c>
      <c r="AU391" t="n">
        <v>1106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45617</v>
      </c>
      <c r="AO392" t="n">
        <v>40908</v>
      </c>
      <c r="AP392" t="n">
        <v>206014</v>
      </c>
      <c r="AQ392" t="n">
        <v>213963</v>
      </c>
      <c r="AR392" t="n">
        <v>27064</v>
      </c>
      <c r="AS392" t="n">
        <v>237130</v>
      </c>
      <c r="AT392" t="n">
        <v>3206</v>
      </c>
      <c r="AU392" t="n">
        <v>1091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45618</v>
      </c>
      <c r="AO393" t="n">
        <v>48336</v>
      </c>
      <c r="AP393" t="n">
        <v>263575</v>
      </c>
      <c r="AQ393" t="n">
        <v>236222</v>
      </c>
      <c r="AR393" t="n">
        <v>26455</v>
      </c>
      <c r="AS393" t="n">
        <v>166166</v>
      </c>
      <c r="AT393" t="n">
        <v>3009</v>
      </c>
      <c r="AU393" t="n">
        <v>1119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45619</v>
      </c>
      <c r="AO394" t="n">
        <v>41664</v>
      </c>
      <c r="AP394" t="n">
        <v>150805</v>
      </c>
      <c r="AQ394" t="n">
        <v>129205</v>
      </c>
      <c r="AR394" t="n">
        <v>24109</v>
      </c>
      <c r="AS394" t="n">
        <v>385069</v>
      </c>
      <c r="AT394" t="n">
        <v>2815</v>
      </c>
      <c r="AU394" t="n">
        <v>1114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45620</v>
      </c>
      <c r="AO395" t="n">
        <v>48585</v>
      </c>
      <c r="AP395" t="n">
        <v>120875</v>
      </c>
      <c r="AQ395" t="n">
        <v>96220</v>
      </c>
      <c r="AR395" t="n">
        <v>21999</v>
      </c>
      <c r="AS395" t="n">
        <v>413315</v>
      </c>
      <c r="AT395" t="n">
        <v>2084</v>
      </c>
      <c r="AU395" t="n">
        <v>1083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45621</v>
      </c>
      <c r="AO396" t="n">
        <v>48922</v>
      </c>
      <c r="AP396" t="n">
        <v>153083</v>
      </c>
      <c r="AQ396" t="n">
        <v>164663</v>
      </c>
      <c r="AR396" t="n">
        <v>21534</v>
      </c>
      <c r="AS396" t="n">
        <v>369332</v>
      </c>
      <c r="AT396" t="n">
        <v>1679</v>
      </c>
      <c r="AU396" t="n">
        <v>926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45622</v>
      </c>
      <c r="AO397" t="n">
        <v>48898</v>
      </c>
      <c r="AP397" t="n">
        <v>186925</v>
      </c>
      <c r="AQ397" t="n">
        <v>194366</v>
      </c>
      <c r="AR397" t="n">
        <v>20721</v>
      </c>
      <c r="AS397" t="n">
        <v>337201</v>
      </c>
      <c r="AT397" t="n">
        <v>2652</v>
      </c>
      <c r="AU397" t="n">
        <v>1254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45623</v>
      </c>
      <c r="AO398" t="n">
        <v>48912</v>
      </c>
      <c r="AP398" t="n">
        <v>180653</v>
      </c>
      <c r="AQ398" t="n">
        <v>159287</v>
      </c>
      <c r="AR398" t="n">
        <v>19680</v>
      </c>
      <c r="AS398" t="n">
        <v>367372</v>
      </c>
      <c r="AT398" t="n">
        <v>1846</v>
      </c>
      <c r="AU398" t="n">
        <v>1439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45624</v>
      </c>
      <c r="AO399" t="n">
        <v>48929</v>
      </c>
      <c r="AP399" t="n">
        <v>235662</v>
      </c>
      <c r="AQ399" t="n">
        <v>210518</v>
      </c>
      <c r="AR399" t="n">
        <v>18876</v>
      </c>
      <c r="AS399" t="n">
        <v>217817</v>
      </c>
      <c r="AT399" t="n">
        <v>1878</v>
      </c>
      <c r="AU399" t="n">
        <v>1173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45625</v>
      </c>
      <c r="AO400" t="n">
        <v>48919</v>
      </c>
      <c r="AP400" t="n">
        <v>267859</v>
      </c>
      <c r="AQ400" t="n">
        <v>214572</v>
      </c>
      <c r="AR400" t="n">
        <v>17285</v>
      </c>
      <c r="AS400" t="n">
        <v>210321</v>
      </c>
      <c r="AT400" t="n">
        <v>2623</v>
      </c>
      <c r="AU400" t="n">
        <v>1446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45626</v>
      </c>
      <c r="AO401" t="n">
        <v>48926</v>
      </c>
      <c r="AP401" t="n">
        <v>257871</v>
      </c>
      <c r="AQ401" t="n">
        <v>207220</v>
      </c>
      <c r="AR401" t="n">
        <v>16683</v>
      </c>
      <c r="AS401" t="n">
        <v>241945</v>
      </c>
      <c r="AT401" t="n">
        <v>2383</v>
      </c>
      <c r="AU401" t="n">
        <v>1782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45627</v>
      </c>
      <c r="AO402" t="n">
        <v>48912</v>
      </c>
      <c r="AP402" t="n">
        <v>317247</v>
      </c>
      <c r="AQ402" t="n">
        <v>275938</v>
      </c>
      <c r="AR402" t="n">
        <v>16396</v>
      </c>
      <c r="AS402" t="n">
        <v>87867</v>
      </c>
      <c r="AT402" t="n">
        <v>2698</v>
      </c>
      <c r="AU402" t="n">
        <v>1276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45628</v>
      </c>
      <c r="AO403" t="n">
        <v>48936</v>
      </c>
      <c r="AP403" t="n">
        <v>282922</v>
      </c>
      <c r="AQ403" t="n">
        <v>250181</v>
      </c>
      <c r="AR403" t="n">
        <v>16574</v>
      </c>
      <c r="AS403" t="n">
        <v>226356</v>
      </c>
      <c r="AT403" t="n">
        <v>2508</v>
      </c>
      <c r="AU403" t="n">
        <v>1651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45629</v>
      </c>
      <c r="AO404" t="n">
        <v>45205</v>
      </c>
      <c r="AP404" t="n">
        <v>202501</v>
      </c>
      <c r="AQ404" t="n">
        <v>212761</v>
      </c>
      <c r="AR404" t="n">
        <v>16929</v>
      </c>
      <c r="AS404" t="n">
        <v>358259</v>
      </c>
      <c r="AT404" t="n">
        <v>1578</v>
      </c>
      <c r="AU404" t="n">
        <v>1117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45630</v>
      </c>
      <c r="AO405" t="n">
        <v>48767</v>
      </c>
      <c r="AP405" t="n">
        <v>175217</v>
      </c>
      <c r="AQ405" t="n">
        <v>183471</v>
      </c>
      <c r="AR405" t="n">
        <v>16836</v>
      </c>
      <c r="AS405" t="n">
        <v>361939</v>
      </c>
      <c r="AT405" t="n">
        <v>2384</v>
      </c>
      <c r="AU405" t="n">
        <v>1033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45631</v>
      </c>
      <c r="AO406" t="n">
        <v>48948</v>
      </c>
      <c r="AP406" t="n">
        <v>259161</v>
      </c>
      <c r="AQ406" t="n">
        <v>247961</v>
      </c>
      <c r="AR406" t="n">
        <v>16019</v>
      </c>
      <c r="AS406" t="n">
        <v>253075</v>
      </c>
      <c r="AT406" t="n">
        <v>2278</v>
      </c>
      <c r="AU406" t="n">
        <v>1548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45632</v>
      </c>
      <c r="AO407" t="n">
        <v>48947</v>
      </c>
      <c r="AP407" t="n">
        <v>253536</v>
      </c>
      <c r="AQ407" t="n">
        <v>226550</v>
      </c>
      <c r="AR407" t="n">
        <v>15411</v>
      </c>
      <c r="AS407" t="n">
        <v>288862</v>
      </c>
      <c r="AT407" t="n">
        <v>1789</v>
      </c>
      <c r="AU407" t="n">
        <v>1209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45633</v>
      </c>
      <c r="AO408" t="n">
        <v>48915</v>
      </c>
      <c r="AP408" t="n">
        <v>155057</v>
      </c>
      <c r="AQ408" t="n">
        <v>161973</v>
      </c>
      <c r="AR408" t="n">
        <v>13329</v>
      </c>
      <c r="AS408" t="n">
        <v>381660</v>
      </c>
      <c r="AT408" t="n">
        <v>1525</v>
      </c>
      <c r="AU408" t="n">
        <v>1078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45634</v>
      </c>
      <c r="AO409" t="n">
        <v>48911</v>
      </c>
      <c r="AP409" t="n">
        <v>128047</v>
      </c>
      <c r="AQ409" t="n">
        <v>138271</v>
      </c>
      <c r="AR409" t="n">
        <v>12602</v>
      </c>
      <c r="AS409" t="n">
        <v>401818</v>
      </c>
      <c r="AT409" t="n">
        <v>2284</v>
      </c>
      <c r="AU409" t="n">
        <v>1008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45635</v>
      </c>
      <c r="AO410" t="n">
        <v>47741</v>
      </c>
      <c r="AP410" t="n">
        <v>168508</v>
      </c>
      <c r="AQ410" t="n">
        <v>173332</v>
      </c>
      <c r="AR410" t="n">
        <v>14574</v>
      </c>
      <c r="AS410" t="n">
        <v>351944</v>
      </c>
      <c r="AT410" t="n">
        <v>849</v>
      </c>
      <c r="AU410" t="n">
        <v>997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45636</v>
      </c>
      <c r="AO411" t="n">
        <v>47545</v>
      </c>
      <c r="AP411" t="n">
        <v>189503</v>
      </c>
      <c r="AQ411" t="n">
        <v>185476</v>
      </c>
      <c r="AR411" t="n">
        <v>15117</v>
      </c>
      <c r="AS411" t="n">
        <v>378003</v>
      </c>
      <c r="AT411" t="n">
        <v>753</v>
      </c>
      <c r="AU411" t="n">
        <v>955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45637</v>
      </c>
      <c r="AO412" t="n">
        <v>47904</v>
      </c>
      <c r="AP412" t="n">
        <v>218537</v>
      </c>
      <c r="AQ412" t="n">
        <v>242316</v>
      </c>
      <c r="AR412" t="n">
        <v>14823</v>
      </c>
      <c r="AS412" t="n">
        <v>298574</v>
      </c>
      <c r="AT412" t="n">
        <v>625</v>
      </c>
      <c r="AU412" t="n">
        <v>1182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45638</v>
      </c>
      <c r="AO413" t="n">
        <v>48895</v>
      </c>
      <c r="AP413" t="n">
        <v>220713</v>
      </c>
      <c r="AQ413" t="n">
        <v>222557</v>
      </c>
      <c r="AR413" t="n">
        <v>15188</v>
      </c>
      <c r="AS413" t="n">
        <v>335407</v>
      </c>
      <c r="AT413" t="n">
        <v>1416</v>
      </c>
      <c r="AU413" t="n">
        <v>1588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45639</v>
      </c>
      <c r="AO414" t="n">
        <v>48931</v>
      </c>
      <c r="AP414" t="n">
        <v>158726</v>
      </c>
      <c r="AQ414" t="n">
        <v>149554</v>
      </c>
      <c r="AR414" t="n">
        <v>14233</v>
      </c>
      <c r="AS414" t="n">
        <v>476831</v>
      </c>
      <c r="AT414" t="n">
        <v>1461</v>
      </c>
      <c r="AU414" t="n">
        <v>1007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45640</v>
      </c>
      <c r="AO415" t="n">
        <v>47480</v>
      </c>
      <c r="AP415" t="n">
        <v>184817</v>
      </c>
      <c r="AQ415" t="n">
        <v>161160</v>
      </c>
      <c r="AR415" t="n">
        <v>9925</v>
      </c>
      <c r="AS415" t="n">
        <v>330360</v>
      </c>
      <c r="AT415" t="n">
        <v>2459</v>
      </c>
      <c r="AU415" t="n">
        <v>995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45641</v>
      </c>
      <c r="AO416" t="n">
        <v>49864</v>
      </c>
      <c r="AP416" t="n">
        <v>175222</v>
      </c>
      <c r="AQ416" t="n">
        <v>114490</v>
      </c>
      <c r="AR416" t="n">
        <v>6849</v>
      </c>
      <c r="AS416" t="n">
        <v>385778</v>
      </c>
      <c r="AT416" t="n">
        <v>1805</v>
      </c>
      <c r="AU416" t="n">
        <v>1215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45642</v>
      </c>
      <c r="AO417" t="n">
        <v>48836</v>
      </c>
      <c r="AP417" t="n">
        <v>166364</v>
      </c>
      <c r="AQ417" t="n">
        <v>175427</v>
      </c>
      <c r="AR417" t="n">
        <v>14533</v>
      </c>
      <c r="AS417" t="n">
        <v>354461</v>
      </c>
      <c r="AT417" t="n">
        <v>2258</v>
      </c>
      <c r="AU417" t="n">
        <v>960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45643</v>
      </c>
      <c r="AO418" t="n">
        <v>48405</v>
      </c>
      <c r="AP418" t="n">
        <v>194097</v>
      </c>
      <c r="AQ418" t="n">
        <v>199818</v>
      </c>
      <c r="AR418" t="n">
        <v>15445</v>
      </c>
      <c r="AS418" t="n">
        <v>320218</v>
      </c>
      <c r="AT418" t="n">
        <v>2027</v>
      </c>
      <c r="AU418" t="n">
        <v>1616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45644</v>
      </c>
      <c r="AO419" t="n">
        <v>48393</v>
      </c>
      <c r="AP419" t="n">
        <v>190734</v>
      </c>
      <c r="AQ419" t="n">
        <v>218349</v>
      </c>
      <c r="AR419" t="n">
        <v>15011</v>
      </c>
      <c r="AS419" t="n">
        <v>302085</v>
      </c>
      <c r="AT419" t="n">
        <v>2332</v>
      </c>
      <c r="AU419" t="n">
        <v>1321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45645</v>
      </c>
      <c r="AO420" t="n">
        <v>48922</v>
      </c>
      <c r="AP420" t="n">
        <v>168560</v>
      </c>
      <c r="AQ420" t="n">
        <v>186418</v>
      </c>
      <c r="AR420" t="n">
        <v>14797</v>
      </c>
      <c r="AS420" t="n">
        <v>390262</v>
      </c>
      <c r="AT420" t="n">
        <v>2830</v>
      </c>
      <c r="AU420" t="n">
        <v>999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45646</v>
      </c>
      <c r="AO421" t="n">
        <v>48957</v>
      </c>
      <c r="AP421" t="n">
        <v>230461</v>
      </c>
      <c r="AQ421" t="n">
        <v>238784</v>
      </c>
      <c r="AR421" t="n">
        <v>14312</v>
      </c>
      <c r="AS421" t="n">
        <v>292905</v>
      </c>
      <c r="AT421" t="n">
        <v>2753</v>
      </c>
      <c r="AU421" t="n">
        <v>987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45647</v>
      </c>
      <c r="AO422" t="n">
        <v>48957</v>
      </c>
      <c r="AP422" t="n">
        <v>259859</v>
      </c>
      <c r="AQ422" t="n">
        <v>222648</v>
      </c>
      <c r="AR422" t="n">
        <v>12594</v>
      </c>
      <c r="AS422" t="n">
        <v>270745</v>
      </c>
      <c r="AT422" t="n">
        <v>2555</v>
      </c>
      <c r="AU422" t="n">
        <v>1082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45648</v>
      </c>
      <c r="AO423" t="n">
        <v>48961</v>
      </c>
      <c r="AP423" t="n">
        <v>190687</v>
      </c>
      <c r="AQ423" t="n">
        <v>118486</v>
      </c>
      <c r="AR423" t="n">
        <v>11457</v>
      </c>
      <c r="AS423" t="n">
        <v>413148</v>
      </c>
      <c r="AT423" t="n">
        <v>1779</v>
      </c>
      <c r="AU423" t="n">
        <v>1049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45649</v>
      </c>
      <c r="AO424" t="n">
        <v>48967</v>
      </c>
      <c r="AP424" t="n">
        <v>273166</v>
      </c>
      <c r="AQ424" t="n">
        <v>175456</v>
      </c>
      <c r="AR424" t="n">
        <v>15553</v>
      </c>
      <c r="AS424" t="n">
        <v>238382</v>
      </c>
      <c r="AT424" t="n">
        <v>1628</v>
      </c>
      <c r="AU424" t="n">
        <v>1114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45650</v>
      </c>
      <c r="AO425" t="n">
        <v>48959</v>
      </c>
      <c r="AP425" t="n">
        <v>301219</v>
      </c>
      <c r="AQ425" t="n">
        <v>202080</v>
      </c>
      <c r="AR425" t="n">
        <v>15408</v>
      </c>
      <c r="AS425" t="n">
        <v>156450</v>
      </c>
      <c r="AT425" t="n">
        <v>1941</v>
      </c>
      <c r="AU425" t="n">
        <v>1146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45651</v>
      </c>
      <c r="AO426" t="n">
        <v>48954</v>
      </c>
      <c r="AP426" t="n">
        <v>304449</v>
      </c>
      <c r="AQ426" t="n">
        <v>156521</v>
      </c>
      <c r="AR426" t="n">
        <v>13389</v>
      </c>
      <c r="AS426" t="n">
        <v>182477</v>
      </c>
      <c r="AT426" t="n">
        <v>840</v>
      </c>
      <c r="AU426" t="n">
        <v>1154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45652</v>
      </c>
      <c r="AO427" t="n">
        <v>48943</v>
      </c>
      <c r="AP427" t="n">
        <v>310057</v>
      </c>
      <c r="AQ427" t="n">
        <v>215233</v>
      </c>
      <c r="AR427" t="n">
        <v>15767</v>
      </c>
      <c r="AS427" t="n">
        <v>128765</v>
      </c>
      <c r="AT427" t="n">
        <v>1827</v>
      </c>
      <c r="AU427" t="n">
        <v>1094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45653</v>
      </c>
      <c r="AO428" t="n">
        <v>48942</v>
      </c>
      <c r="AP428" t="n">
        <v>283995</v>
      </c>
      <c r="AQ428" t="n">
        <v>213206</v>
      </c>
      <c r="AR428" t="n">
        <v>15770</v>
      </c>
      <c r="AS428" t="n">
        <v>145944</v>
      </c>
      <c r="AT428" t="n">
        <v>1849</v>
      </c>
      <c r="AU428" t="n">
        <v>1140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45654</v>
      </c>
      <c r="AO429" t="n">
        <v>48861</v>
      </c>
      <c r="AP429" t="n">
        <v>259772</v>
      </c>
      <c r="AQ429" t="n">
        <v>211086</v>
      </c>
      <c r="AR429" t="n">
        <v>13886</v>
      </c>
      <c r="AS429" t="n">
        <v>157585</v>
      </c>
      <c r="AT429" t="n">
        <v>2516</v>
      </c>
      <c r="AU429" t="n">
        <v>1087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45655</v>
      </c>
      <c r="AO430" t="n">
        <v>48845</v>
      </c>
      <c r="AP430" t="n">
        <v>200861</v>
      </c>
      <c r="AQ430" t="n">
        <v>190392</v>
      </c>
      <c r="AR430" t="n">
        <v>12316</v>
      </c>
      <c r="AS430" t="n">
        <v>248256</v>
      </c>
      <c r="AT430" t="n">
        <v>2465</v>
      </c>
      <c r="AU430" t="n">
        <v>937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45656</v>
      </c>
      <c r="AO431" t="n">
        <v>48935</v>
      </c>
      <c r="AP431" t="n">
        <v>123776</v>
      </c>
      <c r="AQ431" t="n">
        <v>132739</v>
      </c>
      <c r="AR431" t="n">
        <v>16225</v>
      </c>
      <c r="AS431" t="n">
        <v>448983</v>
      </c>
      <c r="AT431" t="n">
        <v>1281</v>
      </c>
      <c r="AU431" t="n">
        <v>944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45657</v>
      </c>
      <c r="AO432" t="n">
        <v>48911</v>
      </c>
      <c r="AP432" t="n">
        <v>161119</v>
      </c>
      <c r="AQ432" t="n">
        <v>158056</v>
      </c>
      <c r="AR432" t="n">
        <v>16413</v>
      </c>
      <c r="AS432" t="n">
        <v>385000</v>
      </c>
      <c r="AT432" t="n">
        <v>2312</v>
      </c>
      <c r="AU432" t="n">
        <v>998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45658</v>
      </c>
      <c r="AO433" t="n">
        <v>48910</v>
      </c>
      <c r="AP433" t="n">
        <v>266657</v>
      </c>
      <c r="AQ433" t="n">
        <v>233361</v>
      </c>
      <c r="AR433" t="n">
        <v>14509</v>
      </c>
      <c r="AS433" t="n">
        <v>183358</v>
      </c>
      <c r="AT433" t="n">
        <v>2599</v>
      </c>
      <c r="AU433" t="n">
        <v>997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45659</v>
      </c>
      <c r="AO434" t="n">
        <v>48871</v>
      </c>
      <c r="AP434" t="n">
        <v>252842</v>
      </c>
      <c r="AQ434" t="n">
        <v>229411</v>
      </c>
      <c r="AR434" t="n">
        <v>16227</v>
      </c>
      <c r="AS434" t="n">
        <v>262559</v>
      </c>
      <c r="AT434" t="n">
        <v>1984</v>
      </c>
      <c r="AU434" t="n">
        <v>963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45660</v>
      </c>
      <c r="AO435" t="n">
        <v>48852</v>
      </c>
      <c r="AP435" t="n">
        <v>310262</v>
      </c>
      <c r="AQ435" t="n">
        <v>239783</v>
      </c>
      <c r="AR435" t="n">
        <v>16043</v>
      </c>
      <c r="AS435" t="n">
        <v>189131</v>
      </c>
      <c r="AT435" t="n">
        <v>2283</v>
      </c>
      <c r="AU435" t="n">
        <v>1033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45661</v>
      </c>
      <c r="AO436" t="n">
        <v>48890</v>
      </c>
      <c r="AP436" t="n">
        <v>323417</v>
      </c>
      <c r="AQ436" t="n">
        <v>142523</v>
      </c>
      <c r="AR436" t="n">
        <v>13541</v>
      </c>
      <c r="AS436" t="n">
        <v>310465</v>
      </c>
      <c r="AT436" t="n">
        <v>1097</v>
      </c>
      <c r="AU436" t="n">
        <v>961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45662</v>
      </c>
      <c r="AO437" t="n">
        <v>48879</v>
      </c>
      <c r="AP437" t="n">
        <v>277304</v>
      </c>
      <c r="AQ437" t="n">
        <v>191800</v>
      </c>
      <c r="AR437" t="n">
        <v>12426</v>
      </c>
      <c r="AS437" t="n">
        <v>347669</v>
      </c>
      <c r="AT437" t="n">
        <v>2213</v>
      </c>
      <c r="AU437" t="n">
        <v>861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45663</v>
      </c>
      <c r="AO438" t="n">
        <v>48934</v>
      </c>
      <c r="AP438" t="n">
        <v>372186</v>
      </c>
      <c r="AQ438" t="n">
        <v>315362</v>
      </c>
      <c r="AR438" t="n">
        <v>17721</v>
      </c>
      <c r="AS438" t="n">
        <v>160409</v>
      </c>
      <c r="AT438" t="n">
        <v>2387</v>
      </c>
      <c r="AU438" t="n">
        <v>1417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45664</v>
      </c>
      <c r="AO439" t="n">
        <v>48921</v>
      </c>
      <c r="AP439" t="n">
        <v>405014</v>
      </c>
      <c r="AQ439" t="n">
        <v>295796</v>
      </c>
      <c r="AR439" t="n">
        <v>16698</v>
      </c>
      <c r="AS439" t="n">
        <v>167902</v>
      </c>
      <c r="AT439" t="n">
        <v>2096</v>
      </c>
      <c r="AU439" t="n">
        <v>1067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45665</v>
      </c>
      <c r="AO440" t="n">
        <v>48910</v>
      </c>
      <c r="AP440" t="n">
        <v>362855</v>
      </c>
      <c r="AQ440" t="n">
        <v>282736</v>
      </c>
      <c r="AR440" t="n">
        <v>17802</v>
      </c>
      <c r="AS440" t="n">
        <v>230969</v>
      </c>
      <c r="AT440" t="n">
        <v>2438</v>
      </c>
      <c r="AU440" t="n">
        <v>1057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45666</v>
      </c>
      <c r="AO441" t="n">
        <v>48914</v>
      </c>
      <c r="AP441" t="n">
        <v>297296</v>
      </c>
      <c r="AQ441" t="n">
        <v>220647</v>
      </c>
      <c r="AR441" t="n">
        <v>17433</v>
      </c>
      <c r="AS441" t="n">
        <v>371303</v>
      </c>
      <c r="AT441" t="n">
        <v>1262</v>
      </c>
      <c r="AU441" t="n">
        <v>1085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45667</v>
      </c>
      <c r="AO442" t="n">
        <v>48942</v>
      </c>
      <c r="AP442" t="n">
        <v>275865</v>
      </c>
      <c r="AQ442" t="n">
        <v>206954</v>
      </c>
      <c r="AR442" t="n">
        <v>17472</v>
      </c>
      <c r="AS442" t="n">
        <v>373462</v>
      </c>
      <c r="AT442" t="n">
        <v>3486</v>
      </c>
      <c r="AU442" t="n">
        <v>1079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45668</v>
      </c>
      <c r="AO443" t="n">
        <v>49012</v>
      </c>
      <c r="AP443" t="n">
        <v>260646</v>
      </c>
      <c r="AQ443" t="n">
        <v>161946</v>
      </c>
      <c r="AR443" t="n">
        <v>15205</v>
      </c>
      <c r="AS443" t="n">
        <v>410335</v>
      </c>
      <c r="AT443" t="n">
        <v>3165</v>
      </c>
      <c r="AU443" t="n">
        <v>1062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45669</v>
      </c>
      <c r="AO444" t="n">
        <v>48990</v>
      </c>
      <c r="AP444" t="n">
        <v>237355</v>
      </c>
      <c r="AQ444" t="n">
        <v>155241</v>
      </c>
      <c r="AR444" t="n">
        <v>15369</v>
      </c>
      <c r="AS444" t="n">
        <v>382194</v>
      </c>
      <c r="AT444" t="n">
        <v>2291</v>
      </c>
      <c r="AU444" t="n">
        <v>1059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45670</v>
      </c>
      <c r="AO445" t="n">
        <v>48924</v>
      </c>
      <c r="AP445" t="n">
        <v>356302</v>
      </c>
      <c r="AQ445" t="n">
        <v>234257</v>
      </c>
      <c r="AR445" t="n">
        <v>18842</v>
      </c>
      <c r="AS445" t="n">
        <v>224651</v>
      </c>
      <c r="AT445" t="n">
        <v>2949</v>
      </c>
      <c r="AU445" t="n">
        <v>919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45671</v>
      </c>
      <c r="AO446" t="n">
        <v>48945</v>
      </c>
      <c r="AP446" t="n">
        <v>332432</v>
      </c>
      <c r="AQ446" t="n">
        <v>241297</v>
      </c>
      <c r="AR446" t="n">
        <v>18744</v>
      </c>
      <c r="AS446" t="n">
        <v>235567</v>
      </c>
      <c r="AT446" t="n">
        <v>3194</v>
      </c>
      <c r="AU446" t="n">
        <v>1049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45672</v>
      </c>
      <c r="AO447" t="n">
        <v>48985</v>
      </c>
      <c r="AP447" t="n">
        <v>336239</v>
      </c>
      <c r="AQ447" t="n">
        <v>256170</v>
      </c>
      <c r="AR447" t="n">
        <v>18568</v>
      </c>
      <c r="AS447" t="n">
        <v>207691</v>
      </c>
      <c r="AT447" t="n">
        <v>3685</v>
      </c>
      <c r="AU447" t="n">
        <v>1108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45673</v>
      </c>
      <c r="AO448" t="n">
        <v>48456</v>
      </c>
      <c r="AP448" t="n">
        <v>273313</v>
      </c>
      <c r="AQ448" t="n">
        <v>168400</v>
      </c>
      <c r="AR448" t="n">
        <v>19266</v>
      </c>
      <c r="AS448" t="n">
        <v>319780</v>
      </c>
      <c r="AT448" t="n">
        <v>3239</v>
      </c>
      <c r="AU448" t="n">
        <v>1098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45674</v>
      </c>
      <c r="AO449" t="n">
        <v>48019</v>
      </c>
      <c r="AP449" t="n">
        <v>180810</v>
      </c>
      <c r="AQ449" t="n">
        <v>123712</v>
      </c>
      <c r="AR449" t="n">
        <v>19535</v>
      </c>
      <c r="AS449" t="n">
        <v>464611</v>
      </c>
      <c r="AT449" t="n">
        <v>1998</v>
      </c>
      <c r="AU449" t="n">
        <v>1109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45675</v>
      </c>
      <c r="AO450" t="n">
        <v>48692</v>
      </c>
      <c r="AP450" t="n">
        <v>217275</v>
      </c>
      <c r="AQ450" t="n">
        <v>140790</v>
      </c>
      <c r="AR450" t="n">
        <v>17404</v>
      </c>
      <c r="AS450" t="n">
        <v>460408</v>
      </c>
      <c r="AT450" t="n">
        <v>2607</v>
      </c>
      <c r="AU450" t="n">
        <v>1158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45676</v>
      </c>
      <c r="AO451" t="n">
        <v>48861</v>
      </c>
      <c r="AP451" t="n">
        <v>350437</v>
      </c>
      <c r="AQ451" t="n">
        <v>239437</v>
      </c>
      <c r="AR451" t="n">
        <v>17735</v>
      </c>
      <c r="AS451" t="n">
        <v>263385</v>
      </c>
      <c r="AT451" t="n">
        <v>4049</v>
      </c>
      <c r="AU451" t="n">
        <v>1779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45677</v>
      </c>
      <c r="AO452" t="n">
        <v>48835</v>
      </c>
      <c r="AP452" t="n">
        <v>376270</v>
      </c>
      <c r="AQ452" t="n">
        <v>290042</v>
      </c>
      <c r="AR452" t="n">
        <v>23297</v>
      </c>
      <c r="AS452" t="n">
        <v>270892</v>
      </c>
      <c r="AT452" t="n">
        <v>2518</v>
      </c>
      <c r="AU452" t="n">
        <v>1799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45678</v>
      </c>
      <c r="AO453" t="n">
        <v>48891</v>
      </c>
      <c r="AP453" t="n">
        <v>334672</v>
      </c>
      <c r="AQ453" t="n">
        <v>291023</v>
      </c>
      <c r="AR453" t="n">
        <v>22912</v>
      </c>
      <c r="AS453" t="n">
        <v>333018</v>
      </c>
      <c r="AT453" t="n">
        <v>3210</v>
      </c>
      <c r="AU453" t="n">
        <v>2453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45679</v>
      </c>
      <c r="AO454" t="n">
        <v>48630</v>
      </c>
      <c r="AP454" t="n">
        <v>259505</v>
      </c>
      <c r="AQ454" t="n">
        <v>188239</v>
      </c>
      <c r="AR454" t="n">
        <v>21434</v>
      </c>
      <c r="AS454" t="n">
        <v>449961</v>
      </c>
      <c r="AT454" t="n">
        <v>2741</v>
      </c>
      <c r="AU454" t="n">
        <v>1718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45680</v>
      </c>
      <c r="AO455" t="n">
        <v>48872</v>
      </c>
      <c r="AP455" t="n">
        <v>318116</v>
      </c>
      <c r="AQ455" t="n">
        <v>245527</v>
      </c>
      <c r="AR455" t="n">
        <v>21661</v>
      </c>
      <c r="AS455" t="n">
        <v>302918</v>
      </c>
      <c r="AT455" t="n">
        <v>2985</v>
      </c>
      <c r="AU455" t="n">
        <v>1255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45681</v>
      </c>
      <c r="AO456" t="n">
        <v>48908</v>
      </c>
      <c r="AP456" t="n">
        <v>231647</v>
      </c>
      <c r="AQ456" t="n">
        <v>175881</v>
      </c>
      <c r="AR456" t="n">
        <v>21253</v>
      </c>
      <c r="AS456" t="n">
        <v>441820</v>
      </c>
      <c r="AT456" t="n">
        <v>2499</v>
      </c>
      <c r="AU456" t="n">
        <v>1235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45682</v>
      </c>
      <c r="AO457" t="n">
        <v>48914</v>
      </c>
      <c r="AP457" t="n">
        <v>205164</v>
      </c>
      <c r="AQ457" t="n">
        <v>137914</v>
      </c>
      <c r="AR457" t="n">
        <v>18293</v>
      </c>
      <c r="AS457" t="n">
        <v>442164</v>
      </c>
      <c r="AT457" t="n">
        <v>3042</v>
      </c>
      <c r="AU457" t="n">
        <v>1316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45683</v>
      </c>
      <c r="AO458" t="n">
        <v>48703</v>
      </c>
      <c r="AP458" t="n">
        <v>321983</v>
      </c>
      <c r="AQ458" t="n">
        <v>202094</v>
      </c>
      <c r="AR458" t="n">
        <v>18242</v>
      </c>
      <c r="AS458" t="n">
        <v>233608</v>
      </c>
      <c r="AT458" t="n">
        <v>3903</v>
      </c>
      <c r="AU458" t="n">
        <v>1174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45684</v>
      </c>
      <c r="AO459" t="n">
        <v>48890</v>
      </c>
      <c r="AP459" t="n">
        <v>255942</v>
      </c>
      <c r="AQ459" t="n">
        <v>209892</v>
      </c>
      <c r="AR459" t="n">
        <v>20392</v>
      </c>
      <c r="AS459" t="n">
        <v>319814</v>
      </c>
      <c r="AT459" t="n">
        <v>4127</v>
      </c>
      <c r="AU459" t="n">
        <v>1148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45685</v>
      </c>
      <c r="AO460" t="n">
        <v>48909</v>
      </c>
      <c r="AP460" t="n">
        <v>267571</v>
      </c>
      <c r="AQ460" t="n">
        <v>203278</v>
      </c>
      <c r="AR460" t="n">
        <v>20437</v>
      </c>
      <c r="AS460" t="n">
        <v>286738</v>
      </c>
      <c r="AT460" t="n">
        <v>2709</v>
      </c>
      <c r="AU460" t="n">
        <v>1141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45686</v>
      </c>
      <c r="AO461" t="n">
        <v>48923</v>
      </c>
      <c r="AP461" t="n">
        <v>327642</v>
      </c>
      <c r="AQ461" t="n">
        <v>231827</v>
      </c>
      <c r="AR461" t="n">
        <v>20982</v>
      </c>
      <c r="AS461" t="n">
        <v>162084</v>
      </c>
      <c r="AT461" t="n">
        <v>2440</v>
      </c>
      <c r="AU461" t="n">
        <v>1088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45687</v>
      </c>
      <c r="AO462" t="n">
        <v>48940</v>
      </c>
      <c r="AP462" t="n">
        <v>317449</v>
      </c>
      <c r="AQ462" t="n">
        <v>195908</v>
      </c>
      <c r="AR462" t="n">
        <v>20907</v>
      </c>
      <c r="AS462" t="n">
        <v>187068</v>
      </c>
      <c r="AT462" t="n">
        <v>3156</v>
      </c>
      <c r="AU462" t="n">
        <v>1014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45688</v>
      </c>
      <c r="AO463" t="n">
        <v>48927</v>
      </c>
      <c r="AP463" t="n">
        <v>192822</v>
      </c>
      <c r="AQ463" t="n">
        <v>146900</v>
      </c>
      <c r="AR463" t="n">
        <v>21780</v>
      </c>
      <c r="AS463" t="n">
        <v>375093</v>
      </c>
      <c r="AT463" t="n">
        <v>4003</v>
      </c>
      <c r="AU463" t="n">
        <v>1027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45689</v>
      </c>
      <c r="AO464" t="n">
        <v>48828</v>
      </c>
      <c r="AP464" t="n">
        <v>130607</v>
      </c>
      <c r="AQ464" t="n">
        <v>118866</v>
      </c>
      <c r="AR464" t="n">
        <v>19548</v>
      </c>
      <c r="AS464" t="n">
        <v>462772</v>
      </c>
      <c r="AT464" t="n">
        <v>2903</v>
      </c>
      <c r="AU464" t="n">
        <v>1371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45690</v>
      </c>
      <c r="AO465" t="n">
        <v>49462</v>
      </c>
      <c r="AP465" t="n">
        <v>206488</v>
      </c>
      <c r="AQ465" t="n">
        <v>164497</v>
      </c>
      <c r="AR465" t="n">
        <v>19353</v>
      </c>
      <c r="AS465" t="n">
        <v>282008</v>
      </c>
      <c r="AT465" t="n">
        <v>3480</v>
      </c>
      <c r="AU465" t="n">
        <v>1112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45691</v>
      </c>
      <c r="AO466" t="n">
        <v>49416</v>
      </c>
      <c r="AP466" t="n">
        <v>126939</v>
      </c>
      <c r="AQ466" t="n">
        <v>131931</v>
      </c>
      <c r="AR466" t="n">
        <v>19231</v>
      </c>
      <c r="AS466" t="n">
        <v>445736</v>
      </c>
      <c r="AT466" t="n">
        <v>3613</v>
      </c>
      <c r="AU466" t="n">
        <v>1024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45692</v>
      </c>
      <c r="AO467" t="n">
        <v>50275</v>
      </c>
      <c r="AP467" t="n">
        <v>222918</v>
      </c>
      <c r="AQ467" t="n">
        <v>258367</v>
      </c>
      <c r="AR467" t="n">
        <v>19448</v>
      </c>
      <c r="AS467" t="n">
        <v>270207</v>
      </c>
      <c r="AT467" t="n">
        <v>2739</v>
      </c>
      <c r="AU467" t="n">
        <v>1045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45693</v>
      </c>
      <c r="AO468" t="n">
        <v>50908</v>
      </c>
      <c r="AP468" t="n">
        <v>287794</v>
      </c>
      <c r="AQ468" t="n">
        <v>288190</v>
      </c>
      <c r="AR468" t="n">
        <v>20698</v>
      </c>
      <c r="AS468" t="n">
        <v>177960</v>
      </c>
      <c r="AT468" t="n">
        <v>2327</v>
      </c>
      <c r="AU468" t="n">
        <v>1062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45694</v>
      </c>
      <c r="AO469" t="n">
        <v>50755</v>
      </c>
      <c r="AP469" t="n">
        <v>244042</v>
      </c>
      <c r="AQ469" t="n">
        <v>153244</v>
      </c>
      <c r="AR469" t="n">
        <v>21027</v>
      </c>
      <c r="AS469" t="n">
        <v>325186</v>
      </c>
      <c r="AT469" t="n">
        <v>4165</v>
      </c>
      <c r="AU469" t="n">
        <v>992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45695</v>
      </c>
      <c r="AO470" t="n">
        <v>50720</v>
      </c>
      <c r="AP470" t="n">
        <v>252546</v>
      </c>
      <c r="AQ470" t="n">
        <v>205041</v>
      </c>
      <c r="AR470" t="n">
        <v>20783</v>
      </c>
      <c r="AS470" t="n">
        <v>280602</v>
      </c>
      <c r="AT470" t="n">
        <v>3260</v>
      </c>
      <c r="AU470" t="n">
        <v>1081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45696</v>
      </c>
      <c r="AO471" t="n">
        <v>43902</v>
      </c>
      <c r="AP471" t="n">
        <v>170109</v>
      </c>
      <c r="AQ471" t="n">
        <v>126216</v>
      </c>
      <c r="AR471" t="n">
        <v>18436</v>
      </c>
      <c r="AS471" t="n">
        <v>430786</v>
      </c>
      <c r="AT471" t="n">
        <v>2746</v>
      </c>
      <c r="AU471" t="n">
        <v>1038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45697</v>
      </c>
      <c r="AO472" t="n">
        <v>50293</v>
      </c>
      <c r="AP472" t="n">
        <v>289551</v>
      </c>
      <c r="AQ472" t="n">
        <v>213788</v>
      </c>
      <c r="AR472" t="n">
        <v>17662</v>
      </c>
      <c r="AS472" t="n">
        <v>238269</v>
      </c>
      <c r="AT472" t="n">
        <v>4172</v>
      </c>
      <c r="AU472" t="n">
        <v>1072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45698</v>
      </c>
      <c r="AO473" t="n">
        <v>50538</v>
      </c>
      <c r="AP473" t="n">
        <v>339338</v>
      </c>
      <c r="AQ473" t="n">
        <v>250355</v>
      </c>
      <c r="AR473" t="n">
        <v>20745</v>
      </c>
      <c r="AS473" t="n">
        <v>208905</v>
      </c>
      <c r="AT473" t="n">
        <v>1599</v>
      </c>
      <c r="AU473" t="n">
        <v>1083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45699</v>
      </c>
      <c r="AO474" t="n">
        <v>47203</v>
      </c>
      <c r="AP474" t="n">
        <v>308010</v>
      </c>
      <c r="AQ474" t="n">
        <v>238571</v>
      </c>
      <c r="AR474" t="n">
        <v>20640</v>
      </c>
      <c r="AS474" t="n">
        <v>288050</v>
      </c>
      <c r="AT474" t="n">
        <v>2453</v>
      </c>
      <c r="AU474" t="n">
        <v>964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45700</v>
      </c>
      <c r="AO475" t="n">
        <v>49989</v>
      </c>
      <c r="AP475" t="n">
        <v>334849</v>
      </c>
      <c r="AQ475" t="n">
        <v>241071</v>
      </c>
      <c r="AR475" t="n">
        <v>21340</v>
      </c>
      <c r="AS475" t="n">
        <v>304647</v>
      </c>
      <c r="AT475" t="n">
        <v>2327</v>
      </c>
      <c r="AU475" t="n">
        <v>1029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45701</v>
      </c>
      <c r="AO476" t="n">
        <v>50348</v>
      </c>
      <c r="AP476" t="n">
        <v>372016</v>
      </c>
      <c r="AQ476" t="n">
        <v>252068</v>
      </c>
      <c r="AR476" t="n">
        <v>21154</v>
      </c>
      <c r="AS476" t="n">
        <v>254951</v>
      </c>
      <c r="AT476" t="n">
        <v>4267</v>
      </c>
      <c r="AU476" t="n">
        <v>1002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45702</v>
      </c>
      <c r="AO477" t="n">
        <v>49364</v>
      </c>
      <c r="AP477" t="n">
        <v>237887</v>
      </c>
      <c r="AQ477" t="n">
        <v>137332</v>
      </c>
      <c r="AR477" t="n">
        <v>19019</v>
      </c>
      <c r="AS477" t="n">
        <v>474433</v>
      </c>
      <c r="AT477" t="n">
        <v>1657</v>
      </c>
      <c r="AU477" t="n">
        <v>871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45703</v>
      </c>
      <c r="AO478" t="n">
        <v>49387</v>
      </c>
      <c r="AP478" t="n">
        <v>203345</v>
      </c>
      <c r="AQ478" t="n">
        <v>102597</v>
      </c>
      <c r="AR478" t="n">
        <v>17161</v>
      </c>
      <c r="AS478" t="n">
        <v>472127</v>
      </c>
      <c r="AT478" t="n">
        <v>2100</v>
      </c>
      <c r="AU478" t="n">
        <v>793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45704</v>
      </c>
      <c r="AO479" t="n">
        <v>49797</v>
      </c>
      <c r="AP479" t="n">
        <v>292840</v>
      </c>
      <c r="AQ479" t="n">
        <v>185184</v>
      </c>
      <c r="AR479" t="n">
        <v>16440</v>
      </c>
      <c r="AS479" t="n">
        <v>334322</v>
      </c>
      <c r="AT479" t="n">
        <v>4598</v>
      </c>
      <c r="AU479" t="n">
        <v>1014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45705</v>
      </c>
      <c r="AO480" t="n">
        <v>49483</v>
      </c>
      <c r="AP480" t="n">
        <v>321158</v>
      </c>
      <c r="AQ480" t="n">
        <v>174130</v>
      </c>
      <c r="AR480" t="n">
        <v>19706</v>
      </c>
      <c r="AS480" t="n">
        <v>379231</v>
      </c>
      <c r="AT480" t="n">
        <v>3571</v>
      </c>
      <c r="AU480" t="n">
        <v>965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45706</v>
      </c>
      <c r="AO481" t="n">
        <v>50525</v>
      </c>
      <c r="AP481" t="n">
        <v>336115</v>
      </c>
      <c r="AQ481" t="n">
        <v>176679</v>
      </c>
      <c r="AR481" t="n">
        <v>21668</v>
      </c>
      <c r="AS481" t="n">
        <v>420291</v>
      </c>
      <c r="AT481" t="n">
        <v>6131</v>
      </c>
      <c r="AU481" t="n">
        <v>982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45707</v>
      </c>
      <c r="AO482" t="n">
        <v>49819</v>
      </c>
      <c r="AP482" t="n">
        <v>348134</v>
      </c>
      <c r="AQ482" t="n">
        <v>292884</v>
      </c>
      <c r="AR482" t="n">
        <v>21280</v>
      </c>
      <c r="AS482" t="n">
        <v>322257</v>
      </c>
      <c r="AT482" t="n">
        <v>6048</v>
      </c>
      <c r="AU482" t="n">
        <v>1381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45708</v>
      </c>
      <c r="AO483" t="n">
        <v>50104</v>
      </c>
      <c r="AP483" t="n">
        <v>419322</v>
      </c>
      <c r="AQ483" t="n">
        <v>350351</v>
      </c>
      <c r="AR483" t="n">
        <v>27406</v>
      </c>
      <c r="AS483" t="n">
        <v>149733</v>
      </c>
      <c r="AT483" t="n">
        <v>6084</v>
      </c>
      <c r="AU483" t="n">
        <v>2273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45709</v>
      </c>
      <c r="AO484" t="n">
        <v>49906</v>
      </c>
      <c r="AP484" t="n">
        <v>382352</v>
      </c>
      <c r="AQ484" t="n">
        <v>312122</v>
      </c>
      <c r="AR484" t="n">
        <v>22133</v>
      </c>
      <c r="AS484" t="n">
        <v>205897</v>
      </c>
      <c r="AT484" t="n">
        <v>6061</v>
      </c>
      <c r="AU484" t="n">
        <v>2189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45710</v>
      </c>
      <c r="AO485" t="n">
        <v>49452</v>
      </c>
      <c r="AP485" t="n">
        <v>311958</v>
      </c>
      <c r="AQ485" t="n">
        <v>182052</v>
      </c>
      <c r="AR485" t="n">
        <v>18448</v>
      </c>
      <c r="AS485" t="n">
        <v>269587</v>
      </c>
      <c r="AT485" t="n">
        <v>6007</v>
      </c>
      <c r="AU485" t="n">
        <v>1445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45711</v>
      </c>
      <c r="AO486" t="n">
        <v>48781</v>
      </c>
      <c r="AP486" t="n">
        <v>262427</v>
      </c>
      <c r="AQ486" t="n">
        <v>126142</v>
      </c>
      <c r="AR486" t="n">
        <v>17272</v>
      </c>
      <c r="AS486" t="n">
        <v>314884</v>
      </c>
      <c r="AT486" t="n">
        <v>5922</v>
      </c>
      <c r="AU486" t="n">
        <v>1160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45712</v>
      </c>
      <c r="AO487" t="n">
        <v>48767</v>
      </c>
      <c r="AP487" t="n">
        <v>259457</v>
      </c>
      <c r="AQ487" t="n">
        <v>115538</v>
      </c>
      <c r="AR487" t="n">
        <v>20028</v>
      </c>
      <c r="AS487" t="n">
        <v>310237</v>
      </c>
      <c r="AT487" t="n">
        <v>5922</v>
      </c>
      <c r="AU487" t="n">
        <v>979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45713</v>
      </c>
      <c r="AO488" t="n">
        <v>48747</v>
      </c>
      <c r="AP488" t="n">
        <v>278458</v>
      </c>
      <c r="AQ488" t="n">
        <v>142216</v>
      </c>
      <c r="AR488" t="n">
        <v>20186</v>
      </c>
      <c r="AS488" t="n">
        <v>245366</v>
      </c>
      <c r="AT488" t="n">
        <v>5922</v>
      </c>
      <c r="AU488" t="n">
        <v>926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45714</v>
      </c>
      <c r="AO489" t="n">
        <v>48601</v>
      </c>
      <c r="AP489" t="n">
        <v>132243</v>
      </c>
      <c r="AQ489" t="n">
        <v>85490</v>
      </c>
      <c r="AR489" t="n">
        <v>18571</v>
      </c>
      <c r="AS489" t="n">
        <v>461843</v>
      </c>
      <c r="AT489" t="n">
        <v>5896</v>
      </c>
      <c r="AU489" t="n">
        <v>1010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45715</v>
      </c>
      <c r="AO490" t="n">
        <v>48805</v>
      </c>
      <c r="AP490" t="n">
        <v>200126</v>
      </c>
      <c r="AQ490" t="n">
        <v>159693</v>
      </c>
      <c r="AR490" t="n">
        <v>19071</v>
      </c>
      <c r="AS490" t="n">
        <v>300221</v>
      </c>
      <c r="AT490" t="n">
        <v>5922</v>
      </c>
      <c r="AU490" t="n">
        <v>956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45716</v>
      </c>
      <c r="AO491" t="n">
        <v>48854</v>
      </c>
      <c r="AP491" t="n">
        <v>154312</v>
      </c>
      <c r="AQ491" t="n">
        <v>110860</v>
      </c>
      <c r="AR491" t="n">
        <v>19094</v>
      </c>
      <c r="AS491" t="n">
        <v>415665</v>
      </c>
      <c r="AT491" t="n">
        <v>5925</v>
      </c>
      <c r="AU491" t="n">
        <v>1026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45717</v>
      </c>
      <c r="AO492" t="n">
        <v>48863</v>
      </c>
      <c r="AP492" t="n">
        <v>213834</v>
      </c>
      <c r="AQ492" t="n">
        <v>112586</v>
      </c>
      <c r="AR492" t="n">
        <v>19145</v>
      </c>
      <c r="AS492" t="n">
        <v>409029</v>
      </c>
      <c r="AT492" t="n">
        <v>5927</v>
      </c>
      <c r="AU492" t="n">
        <v>1047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45718</v>
      </c>
      <c r="AO493" t="n">
        <v>48886</v>
      </c>
      <c r="AP493" t="n">
        <v>116557</v>
      </c>
      <c r="AQ493" t="n">
        <v>97158</v>
      </c>
      <c r="AR493" t="n">
        <v>15948</v>
      </c>
      <c r="AS493" t="n">
        <v>470560</v>
      </c>
      <c r="AT493" t="n">
        <v>3356</v>
      </c>
      <c r="AU493" t="n">
        <v>1070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45719</v>
      </c>
      <c r="AO494" t="n">
        <v>48785</v>
      </c>
      <c r="AP494" t="n">
        <v>118325</v>
      </c>
      <c r="AQ494" t="n">
        <v>103034</v>
      </c>
      <c r="AR494" t="n">
        <v>19356</v>
      </c>
      <c r="AS494" t="n">
        <v>478094</v>
      </c>
      <c r="AT494" t="n">
        <v>3038</v>
      </c>
      <c r="AU494" t="n">
        <v>1133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45720</v>
      </c>
      <c r="AO495" t="n">
        <v>48639</v>
      </c>
      <c r="AP495" t="n">
        <v>137417</v>
      </c>
      <c r="AQ495" t="n">
        <v>104787</v>
      </c>
      <c r="AR495" t="n">
        <v>18279</v>
      </c>
      <c r="AS495" t="n">
        <v>443919</v>
      </c>
      <c r="AT495" t="n">
        <v>5781</v>
      </c>
      <c r="AU495" t="n">
        <v>1081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45721</v>
      </c>
      <c r="AO496" t="n">
        <v>48745</v>
      </c>
      <c r="AP496" t="n">
        <v>160822</v>
      </c>
      <c r="AQ496" t="n">
        <v>170417</v>
      </c>
      <c r="AR496" t="n">
        <v>20006</v>
      </c>
      <c r="AS496" t="n">
        <v>403749</v>
      </c>
      <c r="AT496" t="n">
        <v>5917</v>
      </c>
      <c r="AU496" t="n">
        <v>1458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45722</v>
      </c>
      <c r="AO497" t="n">
        <v>48632</v>
      </c>
      <c r="AP497" t="n">
        <v>204509</v>
      </c>
      <c r="AQ497" t="n">
        <v>134494</v>
      </c>
      <c r="AR497" t="n">
        <v>19166</v>
      </c>
      <c r="AS497" t="n">
        <v>395528</v>
      </c>
      <c r="AT497" t="n">
        <v>5902</v>
      </c>
      <c r="AU497" t="n">
        <v>1160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45723</v>
      </c>
      <c r="AO498" t="n">
        <v>48822</v>
      </c>
      <c r="AP498" t="n">
        <v>134412</v>
      </c>
      <c r="AQ498" t="n">
        <v>109647</v>
      </c>
      <c r="AR498" t="n">
        <v>19221</v>
      </c>
      <c r="AS498" t="n">
        <v>449198</v>
      </c>
      <c r="AT498" t="n">
        <v>5925</v>
      </c>
      <c r="AU498" t="n">
        <v>993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45724</v>
      </c>
      <c r="AO499" t="n">
        <v>48913</v>
      </c>
      <c r="AP499" t="n">
        <v>203200</v>
      </c>
      <c r="AQ499" t="n">
        <v>168922</v>
      </c>
      <c r="AR499" t="n">
        <v>17441</v>
      </c>
      <c r="AS499" t="n">
        <v>289272</v>
      </c>
      <c r="AT499" t="n">
        <v>2173</v>
      </c>
      <c r="AU499" t="n">
        <v>1057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45725</v>
      </c>
      <c r="AO500" t="n">
        <v>47094</v>
      </c>
      <c r="AP500" t="n">
        <v>235688</v>
      </c>
      <c r="AQ500" t="n">
        <v>219534</v>
      </c>
      <c r="AR500" t="n">
        <v>16611</v>
      </c>
      <c r="AS500" t="n">
        <v>151378</v>
      </c>
      <c r="AT500" t="n">
        <v>1749</v>
      </c>
      <c r="AU500" t="n">
        <v>1058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45726</v>
      </c>
      <c r="AO501" t="n">
        <v>48781</v>
      </c>
      <c r="AP501" t="n">
        <v>138172</v>
      </c>
      <c r="AQ501" t="n">
        <v>132529</v>
      </c>
      <c r="AR501" t="n">
        <v>21175</v>
      </c>
      <c r="AS501" t="n">
        <v>399327</v>
      </c>
      <c r="AT501" t="n">
        <v>5749</v>
      </c>
      <c r="AU501" t="n">
        <v>1034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45727</v>
      </c>
      <c r="AO502" t="n">
        <v>48801</v>
      </c>
      <c r="AP502" t="n">
        <v>161467</v>
      </c>
      <c r="AQ502" t="n">
        <v>127688</v>
      </c>
      <c r="AR502" t="n">
        <v>21417</v>
      </c>
      <c r="AS502" t="n">
        <v>368479</v>
      </c>
      <c r="AT502" t="n">
        <v>5929</v>
      </c>
      <c r="AU502" t="n">
        <v>823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45728</v>
      </c>
      <c r="AO503" t="n">
        <v>48710</v>
      </c>
      <c r="AP503" t="n">
        <v>234454</v>
      </c>
      <c r="AQ503" t="n">
        <v>164024</v>
      </c>
      <c r="AR503" t="n">
        <v>21734</v>
      </c>
      <c r="AS503" t="n">
        <v>226485</v>
      </c>
      <c r="AT503" t="n">
        <v>5926</v>
      </c>
      <c r="AU503" t="n">
        <v>922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45729</v>
      </c>
      <c r="AO504" t="n">
        <v>48635</v>
      </c>
      <c r="AP504" t="n">
        <v>196578</v>
      </c>
      <c r="AQ504" t="n">
        <v>146724</v>
      </c>
      <c r="AR504" t="n">
        <v>21920</v>
      </c>
      <c r="AS504" t="n">
        <v>302573</v>
      </c>
      <c r="AT504" t="n">
        <v>5919</v>
      </c>
      <c r="AU504" t="n">
        <v>1401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45730</v>
      </c>
      <c r="AO505" t="n">
        <v>48536</v>
      </c>
      <c r="AP505" t="n">
        <v>106409</v>
      </c>
      <c r="AQ505" t="n">
        <v>112892</v>
      </c>
      <c r="AR505" t="n">
        <v>21208</v>
      </c>
      <c r="AS505" t="n">
        <v>418144</v>
      </c>
      <c r="AT505" t="n">
        <v>5907</v>
      </c>
      <c r="AU505" t="n">
        <v>996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45731</v>
      </c>
      <c r="AO506" t="n">
        <v>49035</v>
      </c>
      <c r="AP506" t="n">
        <v>89022</v>
      </c>
      <c r="AQ506" t="n">
        <v>113080</v>
      </c>
      <c r="AR506" t="n">
        <v>20612</v>
      </c>
      <c r="AS506" t="n">
        <v>430344</v>
      </c>
      <c r="AT506" t="n">
        <v>805</v>
      </c>
      <c r="AU506" t="n">
        <v>900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45732</v>
      </c>
      <c r="AO507" t="n">
        <v>48928</v>
      </c>
      <c r="AP507" t="n">
        <v>179023</v>
      </c>
      <c r="AQ507" t="n">
        <v>186883</v>
      </c>
      <c r="AR507" t="n">
        <v>21143</v>
      </c>
      <c r="AS507" t="n">
        <v>253303</v>
      </c>
      <c r="AT507" t="n">
        <v>384</v>
      </c>
      <c r="AU507" t="n">
        <v>1197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45733</v>
      </c>
      <c r="AO508" t="n">
        <v>48703</v>
      </c>
      <c r="AP508" t="n">
        <v>99118</v>
      </c>
      <c r="AQ508" t="n">
        <v>119286</v>
      </c>
      <c r="AR508" t="n">
        <v>23572</v>
      </c>
      <c r="AS508" t="n">
        <v>445614</v>
      </c>
      <c r="AT508" t="n">
        <v>5692</v>
      </c>
      <c r="AU508" t="n">
        <v>1073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45734</v>
      </c>
      <c r="AO509" t="n">
        <v>48466</v>
      </c>
      <c r="AP509" t="n">
        <v>98978</v>
      </c>
      <c r="AQ509" t="n">
        <v>108490</v>
      </c>
      <c r="AR509" t="n">
        <v>24559</v>
      </c>
      <c r="AS509" t="n">
        <v>461308</v>
      </c>
      <c r="AT509" t="n">
        <v>5907</v>
      </c>
      <c r="AU509" t="n">
        <v>1076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45735</v>
      </c>
      <c r="AO510" t="n">
        <v>48467</v>
      </c>
      <c r="AP510" t="n">
        <v>102828</v>
      </c>
      <c r="AQ510" t="n">
        <v>115336</v>
      </c>
      <c r="AR510" t="n">
        <v>25448</v>
      </c>
      <c r="AS510" t="n">
        <v>443836</v>
      </c>
      <c r="AT510" t="n">
        <v>5904</v>
      </c>
      <c r="AU510" t="n">
        <v>1206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45736</v>
      </c>
      <c r="AO511" t="n">
        <v>49347</v>
      </c>
      <c r="AP511" t="n">
        <v>197972</v>
      </c>
      <c r="AQ511" t="n">
        <v>200090</v>
      </c>
      <c r="AR511" t="n">
        <v>28821</v>
      </c>
      <c r="AS511" t="n">
        <v>258982</v>
      </c>
      <c r="AT511" t="n">
        <v>6000</v>
      </c>
      <c r="AU511" t="n">
        <v>1045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45737</v>
      </c>
      <c r="AO512" t="n">
        <v>47468</v>
      </c>
      <c r="AP512" t="n">
        <v>159191</v>
      </c>
      <c r="AQ512" t="n">
        <v>131631</v>
      </c>
      <c r="AR512" t="n">
        <v>29118</v>
      </c>
      <c r="AS512" t="n">
        <v>386608</v>
      </c>
      <c r="AT512" t="n">
        <v>18401</v>
      </c>
      <c r="AU512" t="n">
        <v>867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45738</v>
      </c>
      <c r="AO513" t="n">
        <v>48668</v>
      </c>
      <c r="AP513" t="n">
        <v>129710</v>
      </c>
      <c r="AQ513" t="n">
        <v>109488</v>
      </c>
      <c r="AR513" t="n">
        <v>23221</v>
      </c>
      <c r="AS513" t="n">
        <v>393173</v>
      </c>
      <c r="AT513" t="n">
        <v>5296</v>
      </c>
      <c r="AU513" t="n">
        <v>1035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45739</v>
      </c>
      <c r="AO514" t="n">
        <v>45021</v>
      </c>
      <c r="AP514" t="n">
        <v>129100</v>
      </c>
      <c r="AQ514" t="n">
        <v>129894</v>
      </c>
      <c r="AR514" t="n">
        <v>20201</v>
      </c>
      <c r="AS514" t="n">
        <v>353162</v>
      </c>
      <c r="AT514" t="n">
        <v>4356</v>
      </c>
      <c r="AU514" t="n">
        <v>980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45740</v>
      </c>
      <c r="AO515" t="n">
        <v>42585</v>
      </c>
      <c r="AP515" t="n">
        <v>96221</v>
      </c>
      <c r="AQ515" t="n">
        <v>103789</v>
      </c>
      <c r="AR515" t="n">
        <v>10630</v>
      </c>
      <c r="AS515" t="n">
        <v>402498</v>
      </c>
      <c r="AT515" t="n">
        <v>0</v>
      </c>
      <c r="AU515" t="n">
        <v>870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45741</v>
      </c>
      <c r="AO516" t="n">
        <v>48380</v>
      </c>
      <c r="AP516" t="n">
        <v>227696</v>
      </c>
      <c r="AQ516" t="n">
        <v>189419</v>
      </c>
      <c r="AR516" t="n">
        <v>25174</v>
      </c>
      <c r="AS516" t="n">
        <v>203086</v>
      </c>
      <c r="AT516" t="n">
        <v>7319</v>
      </c>
      <c r="AU516" t="n">
        <v>1137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45742</v>
      </c>
      <c r="AO517" t="n">
        <v>48577</v>
      </c>
      <c r="AP517" t="n">
        <v>174307</v>
      </c>
      <c r="AQ517" t="n">
        <v>132149</v>
      </c>
      <c r="AR517" t="n">
        <v>25335</v>
      </c>
      <c r="AS517" t="n">
        <v>330915</v>
      </c>
      <c r="AT517" t="n">
        <v>6941</v>
      </c>
      <c r="AU517" t="n">
        <v>1079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45743</v>
      </c>
      <c r="AO518" t="n">
        <v>48582</v>
      </c>
      <c r="AP518" t="n">
        <v>124804</v>
      </c>
      <c r="AQ518" t="n">
        <v>101360</v>
      </c>
      <c r="AR518" t="n">
        <v>25261</v>
      </c>
      <c r="AS518" t="n">
        <v>429747</v>
      </c>
      <c r="AT518" t="n">
        <v>6226</v>
      </c>
      <c r="AU518" t="n">
        <v>994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45744</v>
      </c>
      <c r="AO519" t="n">
        <v>48503</v>
      </c>
      <c r="AP519" t="n">
        <v>100810</v>
      </c>
      <c r="AQ519" t="n">
        <v>99682</v>
      </c>
      <c r="AR519" t="n">
        <v>24921</v>
      </c>
      <c r="AS519" t="n">
        <v>448862</v>
      </c>
      <c r="AT519" t="n">
        <v>5377</v>
      </c>
      <c r="AU519" t="n">
        <v>1632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45745</v>
      </c>
      <c r="AO520" t="n">
        <v>48510</v>
      </c>
      <c r="AP520" t="n">
        <v>120936</v>
      </c>
      <c r="AQ520" t="n">
        <v>103427</v>
      </c>
      <c r="AR520" t="n">
        <v>22366</v>
      </c>
      <c r="AS520" t="n">
        <v>418994</v>
      </c>
      <c r="AT520" t="n">
        <v>4426</v>
      </c>
      <c r="AU520" t="n">
        <v>1140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45746</v>
      </c>
      <c r="AO521" t="n">
        <v>48566</v>
      </c>
      <c r="AP521" t="n">
        <v>138003</v>
      </c>
      <c r="AQ521" t="n">
        <v>136403</v>
      </c>
      <c r="AR521" t="n">
        <v>21761</v>
      </c>
      <c r="AS521" t="n">
        <v>335048</v>
      </c>
      <c r="AT521" t="n">
        <v>5842</v>
      </c>
      <c r="AU521" t="n">
        <v>1094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45747</v>
      </c>
      <c r="AO522" t="n">
        <v>48586</v>
      </c>
      <c r="AP522" t="n">
        <v>204701</v>
      </c>
      <c r="AQ522" t="n">
        <v>200343</v>
      </c>
      <c r="AR522" t="n">
        <v>26048</v>
      </c>
      <c r="AS522" t="n">
        <v>213201</v>
      </c>
      <c r="AT522" t="n">
        <v>6718</v>
      </c>
      <c r="AU522" t="n">
        <v>1156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45748</v>
      </c>
      <c r="AO523" t="n">
        <v>48627</v>
      </c>
      <c r="AP523" t="n">
        <v>109480</v>
      </c>
      <c r="AQ523" t="n">
        <v>84450</v>
      </c>
      <c r="AR523" t="n">
        <v>25635</v>
      </c>
      <c r="AS523" t="n">
        <v>464351</v>
      </c>
      <c r="AT523" t="n">
        <v>2328</v>
      </c>
      <c r="AU523" t="n">
        <v>1334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45749</v>
      </c>
      <c r="AO524" t="n">
        <v>48631</v>
      </c>
      <c r="AP524" t="n">
        <v>143020</v>
      </c>
      <c r="AQ524" t="n">
        <v>146305</v>
      </c>
      <c r="AR524" t="n">
        <v>27082</v>
      </c>
      <c r="AS524" t="n">
        <v>318716</v>
      </c>
      <c r="AT524" t="n">
        <v>5127</v>
      </c>
      <c r="AU524" t="n">
        <v>1652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45750</v>
      </c>
      <c r="AO525" t="n">
        <v>48687</v>
      </c>
      <c r="AP525" t="n">
        <v>183762</v>
      </c>
      <c r="AQ525" t="n">
        <v>138665</v>
      </c>
      <c r="AR525" t="n">
        <v>26743</v>
      </c>
      <c r="AS525" t="n">
        <v>305675</v>
      </c>
      <c r="AT525" t="n">
        <v>3225</v>
      </c>
      <c r="AU525" t="n">
        <v>1273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45751</v>
      </c>
      <c r="AO526" t="n">
        <v>48669</v>
      </c>
      <c r="AP526" t="n">
        <v>196768</v>
      </c>
      <c r="AQ526" t="n">
        <v>164557</v>
      </c>
      <c r="AR526" t="n">
        <v>27988</v>
      </c>
      <c r="AS526" t="n">
        <v>270460</v>
      </c>
      <c r="AT526" t="n">
        <v>2684</v>
      </c>
      <c r="AU526" t="n">
        <v>1218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45752</v>
      </c>
      <c r="AO527" t="n">
        <v>48315</v>
      </c>
      <c r="AP527" t="n">
        <v>90843</v>
      </c>
      <c r="AQ527" t="n">
        <v>123847</v>
      </c>
      <c r="AR527" t="n">
        <v>25773</v>
      </c>
      <c r="AS527" t="n">
        <v>418986</v>
      </c>
      <c r="AT527" t="n">
        <v>2397</v>
      </c>
      <c r="AU527" t="n">
        <v>1885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45753</v>
      </c>
      <c r="AO528" t="n">
        <v>48669</v>
      </c>
      <c r="AP528" t="n">
        <v>176632</v>
      </c>
      <c r="AQ528" t="n">
        <v>175562</v>
      </c>
      <c r="AR528" t="n">
        <v>25458</v>
      </c>
      <c r="AS528" t="n">
        <v>222031</v>
      </c>
      <c r="AT528" t="n">
        <v>7781</v>
      </c>
      <c r="AU528" t="n">
        <v>2231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45754</v>
      </c>
      <c r="AO529" t="n">
        <v>48650</v>
      </c>
      <c r="AP529" t="n">
        <v>179356</v>
      </c>
      <c r="AQ529" t="n">
        <v>223280</v>
      </c>
      <c r="AR529" t="n">
        <v>27809</v>
      </c>
      <c r="AS529" t="n">
        <v>193099</v>
      </c>
      <c r="AT529" t="n">
        <v>8043</v>
      </c>
      <c r="AU529" t="n">
        <v>2284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45755</v>
      </c>
      <c r="AO530" t="n">
        <v>48607</v>
      </c>
      <c r="AP530" t="n">
        <v>118374</v>
      </c>
      <c r="AQ530" t="n">
        <v>128903</v>
      </c>
      <c r="AR530" t="n">
        <v>27676</v>
      </c>
      <c r="AS530" t="n">
        <v>396269</v>
      </c>
      <c r="AT530" t="n">
        <v>5663</v>
      </c>
      <c r="AU530" t="n">
        <v>2479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45756</v>
      </c>
      <c r="AO531" t="n">
        <v>48571</v>
      </c>
      <c r="AP531" t="n">
        <v>125469</v>
      </c>
      <c r="AQ531" t="n">
        <v>129948</v>
      </c>
      <c r="AR531" t="n">
        <v>28339</v>
      </c>
      <c r="AS531" t="n">
        <v>347425</v>
      </c>
      <c r="AT531" t="n">
        <v>6799</v>
      </c>
      <c r="AU531" t="n">
        <v>1619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45757</v>
      </c>
      <c r="AO532" t="n">
        <v>48547</v>
      </c>
      <c r="AP532" t="n">
        <v>135129</v>
      </c>
      <c r="AQ532" t="n">
        <v>138705</v>
      </c>
      <c r="AR532" t="n">
        <v>29979</v>
      </c>
      <c r="AS532" t="n">
        <v>327891</v>
      </c>
      <c r="AT532" t="n">
        <v>11158</v>
      </c>
      <c r="AU532" t="n">
        <v>1704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45758</v>
      </c>
      <c r="AO533" t="n">
        <v>48456</v>
      </c>
      <c r="AP533" t="n">
        <v>97704</v>
      </c>
      <c r="AQ533" t="n">
        <v>138720</v>
      </c>
      <c r="AR533" t="n">
        <v>33576</v>
      </c>
      <c r="AS533" t="n">
        <v>394824</v>
      </c>
      <c r="AT533" t="n">
        <v>18504</v>
      </c>
      <c r="AU533" t="n">
        <v>1680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45759</v>
      </c>
      <c r="AO534" t="n">
        <v>48638</v>
      </c>
      <c r="AP534" t="n">
        <v>89922</v>
      </c>
      <c r="AQ534" t="n">
        <v>77609</v>
      </c>
      <c r="AR534" t="n">
        <v>16785</v>
      </c>
      <c r="AS534" t="n">
        <v>401119</v>
      </c>
      <c r="AT534" t="n">
        <v>817</v>
      </c>
      <c r="AU534" t="n">
        <v>1497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45760</v>
      </c>
      <c r="AO535" t="n">
        <v>48457</v>
      </c>
      <c r="AP535" t="n">
        <v>89368</v>
      </c>
      <c r="AQ535" t="n">
        <v>118075</v>
      </c>
      <c r="AR535" t="n">
        <v>25673</v>
      </c>
      <c r="AS535" t="n">
        <v>408236</v>
      </c>
      <c r="AT535" t="n">
        <v>6655</v>
      </c>
      <c r="AU535" t="n">
        <v>1676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45761</v>
      </c>
      <c r="AO536" t="n">
        <v>48391</v>
      </c>
      <c r="AP536" t="n">
        <v>79572</v>
      </c>
      <c r="AQ536" t="n">
        <v>103699</v>
      </c>
      <c r="AR536" t="n">
        <v>28099</v>
      </c>
      <c r="AS536" t="n">
        <v>452507</v>
      </c>
      <c r="AT536" t="n">
        <v>5016</v>
      </c>
      <c r="AU536" t="n">
        <v>1796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45762</v>
      </c>
      <c r="AO537" t="n">
        <v>48360</v>
      </c>
      <c r="AP537" t="n">
        <v>80064</v>
      </c>
      <c r="AQ537" t="n">
        <v>110616</v>
      </c>
      <c r="AR537" t="n">
        <v>33072</v>
      </c>
      <c r="AS537" t="n">
        <v>463560</v>
      </c>
      <c r="AT537" t="n">
        <v>8208</v>
      </c>
      <c r="AU537" t="n">
        <v>2208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45763</v>
      </c>
      <c r="AO538" t="n">
        <v>48251</v>
      </c>
      <c r="AP538" t="n">
        <v>76672</v>
      </c>
      <c r="AQ538" t="n">
        <v>114874</v>
      </c>
      <c r="AR538" t="n">
        <v>30624</v>
      </c>
      <c r="AS538" t="n">
        <v>464823</v>
      </c>
      <c r="AT538" t="n">
        <v>8189</v>
      </c>
      <c r="AU538" t="n">
        <v>1560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45764</v>
      </c>
      <c r="AO539" t="n">
        <v>48267</v>
      </c>
      <c r="AP539" t="n">
        <v>72028</v>
      </c>
      <c r="AQ539" t="n">
        <v>118325</v>
      </c>
      <c r="AR539" t="n">
        <v>30708</v>
      </c>
      <c r="AS539" t="n">
        <v>491355</v>
      </c>
      <c r="AT539" t="n">
        <v>5222</v>
      </c>
      <c r="AU539" t="n">
        <v>2372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45765</v>
      </c>
      <c r="AO540" t="n">
        <v>48283</v>
      </c>
      <c r="AP540" t="n">
        <v>92141</v>
      </c>
      <c r="AQ540" t="n">
        <v>136943</v>
      </c>
      <c r="AR540" t="n">
        <v>31194</v>
      </c>
      <c r="AS540" t="n">
        <v>412991</v>
      </c>
      <c r="AT540" t="n">
        <v>4674</v>
      </c>
      <c r="AU540" t="n">
        <v>1517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45766</v>
      </c>
      <c r="AO541" t="n">
        <v>48352</v>
      </c>
      <c r="AP541" t="n">
        <v>114505</v>
      </c>
      <c r="AQ541" t="n">
        <v>133408</v>
      </c>
      <c r="AR541" t="n">
        <v>26597</v>
      </c>
      <c r="AS541" t="n">
        <v>346900</v>
      </c>
      <c r="AT541" t="n">
        <v>4364</v>
      </c>
      <c r="AU541" t="n">
        <v>1086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45767</v>
      </c>
      <c r="AO542" t="n">
        <v>48458</v>
      </c>
      <c r="AP542" t="n">
        <v>103523</v>
      </c>
      <c r="AQ542" t="n">
        <v>149359</v>
      </c>
      <c r="AR542" t="n">
        <v>27065</v>
      </c>
      <c r="AS542" t="n">
        <v>311427</v>
      </c>
      <c r="AT542" t="n">
        <v>5160</v>
      </c>
      <c r="AU542" t="n">
        <v>1241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45768</v>
      </c>
      <c r="AO543" t="n">
        <v>48401</v>
      </c>
      <c r="AP543" t="n">
        <v>134511</v>
      </c>
      <c r="AQ543" t="n">
        <v>185711</v>
      </c>
      <c r="AR543" t="n">
        <v>29920</v>
      </c>
      <c r="AS543" t="n">
        <v>287620</v>
      </c>
      <c r="AT543" t="n">
        <v>7965</v>
      </c>
      <c r="AU543" t="n">
        <v>1141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45769</v>
      </c>
      <c r="AO544" t="n">
        <v>48475</v>
      </c>
      <c r="AP544" t="n">
        <v>117656</v>
      </c>
      <c r="AQ544" t="n">
        <v>151992</v>
      </c>
      <c r="AR544" t="n">
        <v>29818</v>
      </c>
      <c r="AS544" t="n">
        <v>387535</v>
      </c>
      <c r="AT544" t="n">
        <v>6885</v>
      </c>
      <c r="AU544" t="n">
        <v>1240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45770</v>
      </c>
      <c r="AO545" t="n">
        <v>48401</v>
      </c>
      <c r="AP545" t="n">
        <v>128482</v>
      </c>
      <c r="AQ545" t="n">
        <v>148945</v>
      </c>
      <c r="AR545" t="n">
        <v>29864</v>
      </c>
      <c r="AS545" t="n">
        <v>383020</v>
      </c>
      <c r="AT545" t="n">
        <v>5907</v>
      </c>
      <c r="AU545" t="n">
        <v>1412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45771</v>
      </c>
      <c r="AO546" t="n">
        <v>48466</v>
      </c>
      <c r="AP546" t="n">
        <v>153366</v>
      </c>
      <c r="AQ546" t="n">
        <v>205257</v>
      </c>
      <c r="AR546" t="n">
        <v>30149</v>
      </c>
      <c r="AS546" t="n">
        <v>279851</v>
      </c>
      <c r="AT546" t="n">
        <v>5138</v>
      </c>
      <c r="AU546" t="n">
        <v>1353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45772</v>
      </c>
      <c r="AO547" t="n">
        <v>48365</v>
      </c>
      <c r="AP547" t="n">
        <v>152639</v>
      </c>
      <c r="AQ547" t="n">
        <v>200246</v>
      </c>
      <c r="AR547" t="n">
        <v>29853</v>
      </c>
      <c r="AS547" t="n">
        <v>289332</v>
      </c>
      <c r="AT547" t="n">
        <v>4592</v>
      </c>
      <c r="AU547" t="n">
        <v>1403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45773</v>
      </c>
      <c r="AO548" t="n">
        <v>48454</v>
      </c>
      <c r="AP548" t="n">
        <v>131726</v>
      </c>
      <c r="AQ548" t="n">
        <v>137603</v>
      </c>
      <c r="AR548" t="n">
        <v>28330</v>
      </c>
      <c r="AS548" t="n">
        <v>313560</v>
      </c>
      <c r="AT548" t="n">
        <v>2337</v>
      </c>
      <c r="AU548" t="n">
        <v>1072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45774</v>
      </c>
      <c r="AO549" t="n">
        <v>48342</v>
      </c>
      <c r="AP549" t="n">
        <v>95326</v>
      </c>
      <c r="AQ549" t="n">
        <v>128638</v>
      </c>
      <c r="AR549" t="n">
        <v>26835</v>
      </c>
      <c r="AS549" t="n">
        <v>375103</v>
      </c>
      <c r="AT549" t="n">
        <v>3955</v>
      </c>
      <c r="AU549" t="n">
        <v>1678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45775</v>
      </c>
      <c r="AO550" t="n">
        <v>48393</v>
      </c>
      <c r="AP550" t="n">
        <v>72649</v>
      </c>
      <c r="AQ550" t="n">
        <v>145541</v>
      </c>
      <c r="AR550" t="n">
        <v>30027</v>
      </c>
      <c r="AS550" t="n">
        <v>457670</v>
      </c>
      <c r="AT550" t="n">
        <v>4678</v>
      </c>
      <c r="AU550" t="n">
        <v>1157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45776</v>
      </c>
      <c r="AO551" t="n">
        <v>48298</v>
      </c>
      <c r="AP551" t="n">
        <v>127545</v>
      </c>
      <c r="AQ551" t="n">
        <v>192741</v>
      </c>
      <c r="AR551" t="n">
        <v>29989</v>
      </c>
      <c r="AS551" t="n">
        <v>315160</v>
      </c>
      <c r="AT551" t="n">
        <v>5574</v>
      </c>
      <c r="AU551" t="n">
        <v>1168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45777</v>
      </c>
      <c r="AO552" t="n">
        <v>48260</v>
      </c>
      <c r="AP552" t="n">
        <v>170235</v>
      </c>
      <c r="AQ552" t="n">
        <v>231042</v>
      </c>
      <c r="AR552" t="n">
        <v>30188</v>
      </c>
      <c r="AS552" t="n">
        <v>217189</v>
      </c>
      <c r="AT552" t="n">
        <v>5573</v>
      </c>
      <c r="AU552" t="n">
        <v>1238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45778</v>
      </c>
      <c r="AO553" t="n">
        <v>48318</v>
      </c>
      <c r="AP553" t="n">
        <v>190649</v>
      </c>
      <c r="AQ553" t="n">
        <v>216669</v>
      </c>
      <c r="AR553" t="n">
        <v>30536</v>
      </c>
      <c r="AS553" t="n">
        <v>220451</v>
      </c>
      <c r="AT553" t="n">
        <v>7638</v>
      </c>
      <c r="AU553" t="n">
        <v>1174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45779</v>
      </c>
      <c r="AO554" t="n">
        <v>48426</v>
      </c>
      <c r="AP554" t="n">
        <v>149731</v>
      </c>
      <c r="AQ554" t="n">
        <v>145864</v>
      </c>
      <c r="AR554" t="n">
        <v>30272</v>
      </c>
      <c r="AS554" t="n">
        <v>324401</v>
      </c>
      <c r="AT554" t="n">
        <v>6660</v>
      </c>
      <c r="AU554" t="n">
        <v>1066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45780</v>
      </c>
      <c r="AO555" t="n">
        <v>48479</v>
      </c>
      <c r="AP555" t="n">
        <v>212868</v>
      </c>
      <c r="AQ555" t="n">
        <v>196862</v>
      </c>
      <c r="AR555" t="n">
        <v>29061</v>
      </c>
      <c r="AS555" t="n">
        <v>145531</v>
      </c>
      <c r="AT555" t="n">
        <v>8988</v>
      </c>
      <c r="AU555" t="n">
        <v>1091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45781</v>
      </c>
      <c r="AO556" t="n">
        <v>48420</v>
      </c>
      <c r="AP556" t="n">
        <v>180451</v>
      </c>
      <c r="AQ556" t="n">
        <v>107278</v>
      </c>
      <c r="AR556" t="n">
        <v>27638</v>
      </c>
      <c r="AS556" t="n">
        <v>294270</v>
      </c>
      <c r="AT556" t="n">
        <v>7680</v>
      </c>
      <c r="AU556" t="n">
        <v>1104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45782</v>
      </c>
      <c r="AO557" t="n">
        <v>48478</v>
      </c>
      <c r="AP557" t="n">
        <v>198638</v>
      </c>
      <c r="AQ557" t="n">
        <v>173876</v>
      </c>
      <c r="AR557" t="n">
        <v>31858</v>
      </c>
      <c r="AS557" t="n">
        <v>243070</v>
      </c>
      <c r="AT557" t="n">
        <v>5257</v>
      </c>
      <c r="AU557" t="n">
        <v>996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45783</v>
      </c>
      <c r="AO558" t="n">
        <v>48378</v>
      </c>
      <c r="AP558" t="n">
        <v>217211</v>
      </c>
      <c r="AQ558" t="n">
        <v>179909</v>
      </c>
      <c r="AR558" t="n">
        <v>31689</v>
      </c>
      <c r="AS558" t="n">
        <v>215212</v>
      </c>
      <c r="AT558" t="n">
        <v>3755</v>
      </c>
      <c r="AU558" t="n">
        <v>979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45784</v>
      </c>
      <c r="AO559" t="n">
        <v>48383</v>
      </c>
      <c r="AP559" t="n">
        <v>228998</v>
      </c>
      <c r="AQ559" t="n">
        <v>229834</v>
      </c>
      <c r="AR559" t="n">
        <v>31486</v>
      </c>
      <c r="AS559" t="n">
        <v>150439</v>
      </c>
      <c r="AT559" t="n">
        <v>6249</v>
      </c>
      <c r="AU559" t="n">
        <v>1131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45785</v>
      </c>
      <c r="AO560" t="n">
        <v>48347</v>
      </c>
      <c r="AP560" t="n">
        <v>233751</v>
      </c>
      <c r="AQ560" t="n">
        <v>255940</v>
      </c>
      <c r="AR560" t="n">
        <v>30905</v>
      </c>
      <c r="AS560" t="n">
        <v>122255</v>
      </c>
      <c r="AT560" t="n">
        <v>6370</v>
      </c>
      <c r="AU560" t="n">
        <v>1038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45786</v>
      </c>
      <c r="AO561" t="n">
        <v>48265</v>
      </c>
      <c r="AP561" t="n">
        <v>232733</v>
      </c>
      <c r="AQ561" t="n">
        <v>240276</v>
      </c>
      <c r="AR561" t="n">
        <v>30499</v>
      </c>
      <c r="AS561" t="n">
        <v>147713</v>
      </c>
      <c r="AT561" t="n">
        <v>5643</v>
      </c>
      <c r="AU561" t="n">
        <v>998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45787</v>
      </c>
      <c r="AO562" t="n">
        <v>48151</v>
      </c>
      <c r="AP562" t="n">
        <v>200598</v>
      </c>
      <c r="AQ562" t="n">
        <v>211359</v>
      </c>
      <c r="AR562" t="n">
        <v>27525</v>
      </c>
      <c r="AS562" t="n">
        <v>177433</v>
      </c>
      <c r="AT562" t="n">
        <v>6276</v>
      </c>
      <c r="AU562" t="n">
        <v>1050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45788</v>
      </c>
      <c r="AO563" t="n">
        <v>48178</v>
      </c>
      <c r="AP563" t="n">
        <v>187782</v>
      </c>
      <c r="AQ563" t="n">
        <v>232380</v>
      </c>
      <c r="AR563" t="n">
        <v>26669</v>
      </c>
      <c r="AS563" t="n">
        <v>175310</v>
      </c>
      <c r="AT563" t="n">
        <v>6608</v>
      </c>
      <c r="AU563" t="n">
        <v>1685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45789</v>
      </c>
      <c r="AO564" t="n">
        <v>48081</v>
      </c>
      <c r="AP564" t="n">
        <v>179454</v>
      </c>
      <c r="AQ564" t="n">
        <v>197142</v>
      </c>
      <c r="AR564" t="n">
        <v>28287</v>
      </c>
      <c r="AS564" t="n">
        <v>300704</v>
      </c>
      <c r="AT564" t="n">
        <v>6293</v>
      </c>
      <c r="AU564" t="n">
        <v>2004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45790</v>
      </c>
      <c r="AO565" t="n">
        <v>48065</v>
      </c>
      <c r="AP565" t="n">
        <v>138615</v>
      </c>
      <c r="AQ565" t="n">
        <v>168088</v>
      </c>
      <c r="AR565" t="n">
        <v>26332</v>
      </c>
      <c r="AS565" t="n">
        <v>433508</v>
      </c>
      <c r="AT565" t="n">
        <v>5838</v>
      </c>
      <c r="AU565" t="n">
        <v>1466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45791</v>
      </c>
      <c r="AO566" t="n">
        <v>47992</v>
      </c>
      <c r="AP566" t="n">
        <v>146725</v>
      </c>
      <c r="AQ566" t="n">
        <v>211063</v>
      </c>
      <c r="AR566" t="n">
        <v>28118</v>
      </c>
      <c r="AS566" t="n">
        <v>411487</v>
      </c>
      <c r="AT566" t="n">
        <v>4420</v>
      </c>
      <c r="AU566" t="n">
        <v>2201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45792</v>
      </c>
      <c r="AO567" t="n">
        <v>48014</v>
      </c>
      <c r="AP567" t="n">
        <v>147555</v>
      </c>
      <c r="AQ567" t="n">
        <v>194241</v>
      </c>
      <c r="AR567" t="n">
        <v>28384</v>
      </c>
      <c r="AS567" t="n">
        <v>374365</v>
      </c>
      <c r="AT567" t="n">
        <v>5519</v>
      </c>
      <c r="AU567" t="n">
        <v>1265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45793</v>
      </c>
      <c r="AO568" t="n">
        <v>48114</v>
      </c>
      <c r="AP568" t="n">
        <v>139486</v>
      </c>
      <c r="AQ568" t="n">
        <v>184081</v>
      </c>
      <c r="AR568" t="n">
        <v>28210</v>
      </c>
      <c r="AS568" t="n">
        <v>367043</v>
      </c>
      <c r="AT568" t="n">
        <v>7755</v>
      </c>
      <c r="AU568" t="n">
        <v>1310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45794</v>
      </c>
      <c r="AO569" t="n">
        <v>47990</v>
      </c>
      <c r="AP569" t="n">
        <v>147341</v>
      </c>
      <c r="AQ569" t="n">
        <v>166649</v>
      </c>
      <c r="AR569" t="n">
        <v>27062</v>
      </c>
      <c r="AS569" t="n">
        <v>315958</v>
      </c>
      <c r="AT569" t="n">
        <v>6707</v>
      </c>
      <c r="AU569" t="n">
        <v>1765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45795</v>
      </c>
      <c r="AO570" t="n">
        <v>40817</v>
      </c>
      <c r="AP570" t="n">
        <v>86181</v>
      </c>
      <c r="AQ570" t="n">
        <v>126916</v>
      </c>
      <c r="AR570" t="n">
        <v>25711</v>
      </c>
      <c r="AS570" t="n">
        <v>457674</v>
      </c>
      <c r="AT570" t="n">
        <v>3026</v>
      </c>
      <c r="AU570" t="n">
        <v>1683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45796</v>
      </c>
      <c r="AO571" t="n">
        <v>47850</v>
      </c>
      <c r="AP571" t="n">
        <v>110186</v>
      </c>
      <c r="AQ571" t="n">
        <v>142891</v>
      </c>
      <c r="AR571" t="n">
        <v>30218</v>
      </c>
      <c r="AS571" t="n">
        <v>427639</v>
      </c>
      <c r="AT571" t="n">
        <v>9459</v>
      </c>
      <c r="AU571" t="n">
        <v>1387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45797</v>
      </c>
      <c r="AO572" t="n">
        <v>48384</v>
      </c>
      <c r="AP572" t="n">
        <v>130848</v>
      </c>
      <c r="AQ572" t="n">
        <v>166800</v>
      </c>
      <c r="AR572" t="n">
        <v>36960</v>
      </c>
      <c r="AS572" t="n">
        <v>410352</v>
      </c>
      <c r="AT572" t="n">
        <v>15384</v>
      </c>
      <c r="AU572" t="n">
        <v>1272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45798</v>
      </c>
      <c r="AO573" t="n">
        <v>48384</v>
      </c>
      <c r="AP573" t="n">
        <v>130848</v>
      </c>
      <c r="AQ573" t="n">
        <v>166800</v>
      </c>
      <c r="AR573" t="n">
        <v>36960</v>
      </c>
      <c r="AS573" t="n">
        <v>410352</v>
      </c>
      <c r="AT573" t="n">
        <v>15384</v>
      </c>
      <c r="AU573" t="n">
        <v>1272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45799</v>
      </c>
      <c r="AO574" t="n">
        <v>48384</v>
      </c>
      <c r="AP574" t="n">
        <v>130848</v>
      </c>
      <c r="AQ574" t="n">
        <v>166800</v>
      </c>
      <c r="AR574" t="n">
        <v>36960</v>
      </c>
      <c r="AS574" t="n">
        <v>410352</v>
      </c>
      <c r="AT574" t="n">
        <v>15384</v>
      </c>
      <c r="AU574" t="n">
        <v>1272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45800</v>
      </c>
      <c r="AO575" t="n">
        <v>48384</v>
      </c>
      <c r="AP575" t="n">
        <v>130848</v>
      </c>
      <c r="AQ575" t="n">
        <v>166800</v>
      </c>
      <c r="AR575" t="n">
        <v>36960</v>
      </c>
      <c r="AS575" t="n">
        <v>410352</v>
      </c>
      <c r="AT575" t="n">
        <v>15384</v>
      </c>
      <c r="AU575" t="n">
        <v>1272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45801</v>
      </c>
      <c r="AO576" t="n">
        <v>48384</v>
      </c>
      <c r="AP576" t="n">
        <v>130848</v>
      </c>
      <c r="AQ576" t="n">
        <v>166800</v>
      </c>
      <c r="AR576" t="n">
        <v>36960</v>
      </c>
      <c r="AS576" t="n">
        <v>410352</v>
      </c>
      <c r="AT576" t="n">
        <v>15384</v>
      </c>
      <c r="AU576" t="n">
        <v>1272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45802</v>
      </c>
      <c r="AO577" t="n">
        <v>48384</v>
      </c>
      <c r="AP577" t="n">
        <v>130848</v>
      </c>
      <c r="AQ577" t="n">
        <v>166800</v>
      </c>
      <c r="AR577" t="n">
        <v>36960</v>
      </c>
      <c r="AS577" t="n">
        <v>410352</v>
      </c>
      <c r="AT577" t="n">
        <v>15384</v>
      </c>
      <c r="AU577" t="n">
        <v>1272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45803</v>
      </c>
      <c r="AO578" t="n">
        <v>48384</v>
      </c>
      <c r="AP578" t="n">
        <v>130848</v>
      </c>
      <c r="AQ578" t="n">
        <v>166800</v>
      </c>
      <c r="AR578" t="n">
        <v>36960</v>
      </c>
      <c r="AS578" t="n">
        <v>410352</v>
      </c>
      <c r="AT578" t="n">
        <v>15384</v>
      </c>
      <c r="AU578" t="n">
        <v>1272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45804</v>
      </c>
      <c r="AO579" t="n">
        <v>48384</v>
      </c>
      <c r="AP579" t="n">
        <v>130848</v>
      </c>
      <c r="AQ579" t="n">
        <v>166800</v>
      </c>
      <c r="AR579" t="n">
        <v>36960</v>
      </c>
      <c r="AS579" t="n">
        <v>410352</v>
      </c>
      <c r="AT579" t="n">
        <v>15384</v>
      </c>
      <c r="AU579" t="n">
        <v>1272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45805</v>
      </c>
      <c r="AO580" t="n">
        <v>49105</v>
      </c>
      <c r="AP580" t="n">
        <v>217338</v>
      </c>
      <c r="AQ580" t="n">
        <v>240093</v>
      </c>
      <c r="AR580" t="n">
        <v>38069</v>
      </c>
      <c r="AS580" t="n">
        <v>172712</v>
      </c>
      <c r="AT580" t="n">
        <v>641</v>
      </c>
      <c r="AU580" t="n">
        <v>1031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45806</v>
      </c>
      <c r="AO581" t="n">
        <v>48502</v>
      </c>
      <c r="AP581" t="n">
        <v>217549</v>
      </c>
      <c r="AQ581" t="n">
        <v>230254</v>
      </c>
      <c r="AR581" t="n">
        <v>36945</v>
      </c>
      <c r="AS581" t="n">
        <v>163911</v>
      </c>
      <c r="AT581" t="n">
        <v>5606</v>
      </c>
      <c r="AU581" t="n">
        <v>1074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45807</v>
      </c>
      <c r="AO582" t="n">
        <v>48400</v>
      </c>
      <c r="AP582" t="n">
        <v>244222</v>
      </c>
      <c r="AQ582" t="n">
        <v>275622</v>
      </c>
      <c r="AR582" t="n">
        <v>35966</v>
      </c>
      <c r="AS582" t="n">
        <v>81997</v>
      </c>
      <c r="AT582" t="n">
        <v>9491</v>
      </c>
      <c r="AU582" t="n">
        <v>1280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45808</v>
      </c>
      <c r="AO583" t="n">
        <v>48370</v>
      </c>
      <c r="AP583" t="n">
        <v>201013</v>
      </c>
      <c r="AQ583" t="n">
        <v>221025</v>
      </c>
      <c r="AR583" t="n">
        <v>35501</v>
      </c>
      <c r="AS583" t="n">
        <v>208198</v>
      </c>
      <c r="AT583" t="n">
        <v>8868</v>
      </c>
      <c r="AU583" t="n">
        <v>1147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45809</v>
      </c>
      <c r="AO584" t="n">
        <v>47970</v>
      </c>
      <c r="AP584" t="n">
        <v>246535</v>
      </c>
      <c r="AQ584" t="n">
        <v>254462</v>
      </c>
      <c r="AR584" t="n">
        <v>35367</v>
      </c>
      <c r="AS584" t="n">
        <v>152039</v>
      </c>
      <c r="AT584" t="n">
        <v>9456</v>
      </c>
      <c r="AU584" t="n">
        <v>1407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45810</v>
      </c>
      <c r="AO585" t="n">
        <v>48114</v>
      </c>
      <c r="AP585" t="n">
        <v>144937</v>
      </c>
      <c r="AQ585" t="n">
        <v>181929</v>
      </c>
      <c r="AR585" t="n">
        <v>36001</v>
      </c>
      <c r="AS585" t="n">
        <v>435621</v>
      </c>
      <c r="AT585" t="n">
        <v>7268</v>
      </c>
      <c r="AU585" t="n">
        <v>1680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45811</v>
      </c>
      <c r="AO586" t="n">
        <v>48072</v>
      </c>
      <c r="AP586" t="n">
        <v>122536</v>
      </c>
      <c r="AQ586" t="n">
        <v>172843</v>
      </c>
      <c r="AR586" t="n">
        <v>35717</v>
      </c>
      <c r="AS586" t="n">
        <v>434972</v>
      </c>
      <c r="AT586" t="n">
        <v>5287</v>
      </c>
      <c r="AU586" t="n">
        <v>1091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45812</v>
      </c>
      <c r="AO587" t="n">
        <v>48187</v>
      </c>
      <c r="AP587" t="n">
        <v>231195</v>
      </c>
      <c r="AQ587" t="n">
        <v>246731</v>
      </c>
      <c r="AR587" t="n">
        <v>34650</v>
      </c>
      <c r="AS587" t="n">
        <v>171710</v>
      </c>
      <c r="AT587" t="n">
        <v>7623</v>
      </c>
      <c r="AU587" t="n">
        <v>1631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45813</v>
      </c>
      <c r="AO588" t="n">
        <v>48178</v>
      </c>
      <c r="AP588" t="n">
        <v>260896</v>
      </c>
      <c r="AQ588" t="n">
        <v>275501</v>
      </c>
      <c r="AR588" t="n">
        <v>35277</v>
      </c>
      <c r="AS588" t="n">
        <v>135560</v>
      </c>
      <c r="AT588" t="n">
        <v>5065</v>
      </c>
      <c r="AU588" t="n">
        <v>2692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45814</v>
      </c>
      <c r="AO589" t="n">
        <v>48181</v>
      </c>
      <c r="AP589" t="n">
        <v>285942</v>
      </c>
      <c r="AQ589" t="n">
        <v>290266</v>
      </c>
      <c r="AR589" t="n">
        <v>35653</v>
      </c>
      <c r="AS589" t="n">
        <v>120176</v>
      </c>
      <c r="AT589" t="n">
        <v>7069</v>
      </c>
      <c r="AU589" t="n">
        <v>2573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45815</v>
      </c>
      <c r="AO590" t="n">
        <v>48117</v>
      </c>
      <c r="AP590" t="n">
        <v>242482</v>
      </c>
      <c r="AQ590" t="n">
        <v>244198</v>
      </c>
      <c r="AR590" t="n">
        <v>34969</v>
      </c>
      <c r="AS590" t="n">
        <v>182392</v>
      </c>
      <c r="AT590" t="n">
        <v>7881</v>
      </c>
      <c r="AU590" t="n">
        <v>1878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45816</v>
      </c>
      <c r="AO591" t="n">
        <v>48067</v>
      </c>
      <c r="AP591" t="n">
        <v>196740</v>
      </c>
      <c r="AQ591" t="n">
        <v>210557</v>
      </c>
      <c r="AR591" t="n">
        <v>33452</v>
      </c>
      <c r="AS591" t="n">
        <v>281109</v>
      </c>
      <c r="AT591" t="n">
        <v>6523</v>
      </c>
      <c r="AU591" t="n">
        <v>1758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45817</v>
      </c>
      <c r="AO592" t="n">
        <v>48113</v>
      </c>
      <c r="AP592" t="n">
        <v>244550</v>
      </c>
      <c r="AQ592" t="n">
        <v>255206</v>
      </c>
      <c r="AR592" t="n">
        <v>35398</v>
      </c>
      <c r="AS592" t="n">
        <v>188436</v>
      </c>
      <c r="AT592" t="n">
        <v>8993</v>
      </c>
      <c r="AU592" t="n">
        <v>2870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45818</v>
      </c>
      <c r="AO593" t="n">
        <v>48047</v>
      </c>
      <c r="AP593" t="n">
        <v>271088</v>
      </c>
      <c r="AQ593" t="n">
        <v>270189</v>
      </c>
      <c r="AR593" t="n">
        <v>35461</v>
      </c>
      <c r="AS593" t="n">
        <v>167056</v>
      </c>
      <c r="AT593" t="n">
        <v>8734</v>
      </c>
      <c r="AU593" t="n">
        <v>2028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45819</v>
      </c>
      <c r="AO594" t="n">
        <v>47940</v>
      </c>
      <c r="AP594" t="n">
        <v>219040</v>
      </c>
      <c r="AQ594" t="n">
        <v>231735</v>
      </c>
      <c r="AR594" t="n">
        <v>35527</v>
      </c>
      <c r="AS594" t="n">
        <v>294169</v>
      </c>
      <c r="AT594" t="n">
        <v>8124</v>
      </c>
      <c r="AU594" t="n">
        <v>1475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45820</v>
      </c>
      <c r="AO595" t="n">
        <v>47942</v>
      </c>
      <c r="AP595" t="n">
        <v>250272</v>
      </c>
      <c r="AQ595" t="n">
        <v>222805</v>
      </c>
      <c r="AR595" t="n">
        <v>35536</v>
      </c>
      <c r="AS595" t="n">
        <v>246664</v>
      </c>
      <c r="AT595" t="n">
        <v>7393</v>
      </c>
      <c r="AU595" t="n">
        <v>1555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45821</v>
      </c>
      <c r="AO596" t="n">
        <v>47917</v>
      </c>
      <c r="AP596" t="n">
        <v>266243</v>
      </c>
      <c r="AQ596" t="n">
        <v>251204</v>
      </c>
      <c r="AR596" t="n">
        <v>35734</v>
      </c>
      <c r="AS596" t="n">
        <v>227921</v>
      </c>
      <c r="AT596" t="n">
        <v>7284</v>
      </c>
      <c r="AU596" t="n">
        <v>1671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45822</v>
      </c>
      <c r="AO597" t="n">
        <v>47764</v>
      </c>
      <c r="AP597" t="n">
        <v>254830</v>
      </c>
      <c r="AQ597" t="n">
        <v>219555</v>
      </c>
      <c r="AR597" t="n">
        <v>33711</v>
      </c>
      <c r="AS597" t="n">
        <v>253737</v>
      </c>
      <c r="AT597" t="n">
        <v>7783</v>
      </c>
      <c r="AU597" t="n">
        <v>2148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45823</v>
      </c>
      <c r="AO598" t="n">
        <v>47669</v>
      </c>
      <c r="AP598" t="n">
        <v>277336</v>
      </c>
      <c r="AQ598" t="n">
        <v>242443</v>
      </c>
      <c r="AR598" t="n">
        <v>32646</v>
      </c>
      <c r="AS598" t="n">
        <v>192231</v>
      </c>
      <c r="AT598" t="n">
        <v>7237</v>
      </c>
      <c r="AU598" t="n">
        <v>1359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45824</v>
      </c>
      <c r="AO599" t="n">
        <v>47311</v>
      </c>
      <c r="AP599" t="n">
        <v>253621</v>
      </c>
      <c r="AQ599" t="n">
        <v>236719</v>
      </c>
      <c r="AR599" t="n">
        <v>33117</v>
      </c>
      <c r="AS599" t="n">
        <v>173905</v>
      </c>
      <c r="AT599" t="n">
        <v>10998</v>
      </c>
      <c r="AU599" t="n">
        <v>991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45825</v>
      </c>
      <c r="AO600" t="n">
        <v>50977</v>
      </c>
      <c r="AP600" t="n">
        <v>301347</v>
      </c>
      <c r="AQ600" t="n">
        <v>354307</v>
      </c>
      <c r="AR600" t="n">
        <v>46690</v>
      </c>
      <c r="AS600" t="n">
        <v>131763</v>
      </c>
      <c r="AT600" t="n">
        <v>21124</v>
      </c>
      <c r="AU600" t="n">
        <v>7356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45826</v>
      </c>
      <c r="AO601" t="n">
        <v>47191</v>
      </c>
      <c r="AP601" t="n">
        <v>259910</v>
      </c>
      <c r="AQ601" t="n">
        <v>271245</v>
      </c>
      <c r="AR601" t="n">
        <v>36034</v>
      </c>
      <c r="AS601" t="n">
        <v>223561</v>
      </c>
      <c r="AT601" t="n">
        <v>9675</v>
      </c>
      <c r="AU601" t="n">
        <v>2728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45827</v>
      </c>
      <c r="AO602" t="n">
        <v>47661</v>
      </c>
      <c r="AP602" t="n">
        <v>311833</v>
      </c>
      <c r="AQ602" t="n">
        <v>255737</v>
      </c>
      <c r="AR602" t="n">
        <v>34562</v>
      </c>
      <c r="AS602" t="n">
        <v>266346</v>
      </c>
      <c r="AT602" t="n">
        <v>10002</v>
      </c>
      <c r="AU602" t="n">
        <v>2623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45828</v>
      </c>
      <c r="AO603" t="n">
        <v>47488</v>
      </c>
      <c r="AP603" t="n">
        <v>221831</v>
      </c>
      <c r="AQ603" t="n">
        <v>184419</v>
      </c>
      <c r="AR603" t="n">
        <v>34854</v>
      </c>
      <c r="AS603" t="n">
        <v>504110</v>
      </c>
      <c r="AT603" t="n">
        <v>9672</v>
      </c>
      <c r="AU603" t="n">
        <v>2179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45829</v>
      </c>
      <c r="AO604" t="n">
        <v>47501</v>
      </c>
      <c r="AP604" t="n">
        <v>208633</v>
      </c>
      <c r="AQ604" t="n">
        <v>184075</v>
      </c>
      <c r="AR604" t="n">
        <v>32923</v>
      </c>
      <c r="AS604" t="n">
        <v>504028</v>
      </c>
      <c r="AT604" t="n">
        <v>9086</v>
      </c>
      <c r="AU604" t="n">
        <v>1341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45830</v>
      </c>
      <c r="AO605" t="n">
        <v>47450</v>
      </c>
      <c r="AP605" t="n">
        <v>179834</v>
      </c>
      <c r="AQ605" t="n">
        <v>179897</v>
      </c>
      <c r="AR605" t="n">
        <v>31345</v>
      </c>
      <c r="AS605" t="n">
        <v>518706</v>
      </c>
      <c r="AT605" t="n">
        <v>7620</v>
      </c>
      <c r="AU605" t="n">
        <v>1880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45831</v>
      </c>
      <c r="AO606" t="n">
        <v>47453</v>
      </c>
      <c r="AP606" t="n">
        <v>239181</v>
      </c>
      <c r="AQ606" t="n">
        <v>237763</v>
      </c>
      <c r="AR606" t="n">
        <v>34288</v>
      </c>
      <c r="AS606" t="n">
        <v>430527</v>
      </c>
      <c r="AT606" t="n">
        <v>7791</v>
      </c>
      <c r="AU606" t="n">
        <v>2584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45832</v>
      </c>
      <c r="AO607" t="n">
        <v>47543</v>
      </c>
      <c r="AP607" t="n">
        <v>280502</v>
      </c>
      <c r="AQ607" t="n">
        <v>319198</v>
      </c>
      <c r="AR607" t="n">
        <v>34263</v>
      </c>
      <c r="AS607" t="n">
        <v>290393</v>
      </c>
      <c r="AT607" t="n">
        <v>6734</v>
      </c>
      <c r="AU607" t="n">
        <v>3547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45833</v>
      </c>
      <c r="AO608" t="n">
        <v>47345</v>
      </c>
      <c r="AP608" t="n">
        <v>238170</v>
      </c>
      <c r="AQ608" t="n">
        <v>269308</v>
      </c>
      <c r="AR608" t="n">
        <v>33661</v>
      </c>
      <c r="AS608" t="n">
        <v>387806</v>
      </c>
      <c r="AT608" t="n">
        <v>7593</v>
      </c>
      <c r="AU608" t="n">
        <v>2688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45834</v>
      </c>
      <c r="AO609" t="n">
        <v>47357</v>
      </c>
      <c r="AP609" t="n">
        <v>274976</v>
      </c>
      <c r="AQ609" t="n">
        <v>300679</v>
      </c>
      <c r="AR609" t="n">
        <v>31904</v>
      </c>
      <c r="AS609" t="n">
        <v>297111</v>
      </c>
      <c r="AT609" t="n">
        <v>7153</v>
      </c>
      <c r="AU609" t="n">
        <v>1936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45835</v>
      </c>
      <c r="AO610" t="n">
        <v>47321</v>
      </c>
      <c r="AP610" t="n">
        <v>314833</v>
      </c>
      <c r="AQ610" t="n">
        <v>293328</v>
      </c>
      <c r="AR610" t="n">
        <v>32606</v>
      </c>
      <c r="AS610" t="n">
        <v>230328</v>
      </c>
      <c r="AT610" t="n">
        <v>7319</v>
      </c>
      <c r="AU610" t="n">
        <v>1816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45836</v>
      </c>
      <c r="AO611" t="n">
        <v>47391</v>
      </c>
      <c r="AP611" t="n">
        <v>250974</v>
      </c>
      <c r="AQ611" t="n">
        <v>227157</v>
      </c>
      <c r="AR611" t="n">
        <v>30407</v>
      </c>
      <c r="AS611" t="n">
        <v>370182</v>
      </c>
      <c r="AT611" t="n">
        <v>8317</v>
      </c>
      <c r="AU611" t="n">
        <v>1316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45837</v>
      </c>
      <c r="AO612" t="n">
        <v>47378</v>
      </c>
      <c r="AP612" t="n">
        <v>266752</v>
      </c>
      <c r="AQ612" t="n">
        <v>234171</v>
      </c>
      <c r="AR612" t="n">
        <v>29487</v>
      </c>
      <c r="AS612" t="n">
        <v>325842</v>
      </c>
      <c r="AT612" t="n">
        <v>7988</v>
      </c>
      <c r="AU612" t="n">
        <v>1282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45838</v>
      </c>
      <c r="AO613" t="n">
        <v>47400</v>
      </c>
      <c r="AP613" t="n">
        <v>301585</v>
      </c>
      <c r="AQ613" t="n">
        <v>276283</v>
      </c>
      <c r="AR613" t="n">
        <v>31758</v>
      </c>
      <c r="AS613" t="n">
        <v>236963</v>
      </c>
      <c r="AT613" t="n">
        <v>8530</v>
      </c>
      <c r="AU613" t="n">
        <v>1842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45839</v>
      </c>
      <c r="AO614" t="n">
        <v>47332</v>
      </c>
      <c r="AP614" t="n">
        <v>364835</v>
      </c>
      <c r="AQ614" t="n">
        <v>359877</v>
      </c>
      <c r="AR614" t="n">
        <v>33261</v>
      </c>
      <c r="AS614" t="n">
        <v>88622</v>
      </c>
      <c r="AT614" t="n">
        <v>6920</v>
      </c>
      <c r="AU614" t="n">
        <v>1216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45840</v>
      </c>
      <c r="AO615" t="n">
        <v>47221</v>
      </c>
      <c r="AP615" t="n">
        <v>320452</v>
      </c>
      <c r="AQ615" t="n">
        <v>276632</v>
      </c>
      <c r="AR615" t="n">
        <v>33028</v>
      </c>
      <c r="AS615" t="n">
        <v>237458</v>
      </c>
      <c r="AT615" t="n">
        <v>6689</v>
      </c>
      <c r="AU615" t="n">
        <v>1478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45841</v>
      </c>
      <c r="AO616" t="n">
        <v>47190</v>
      </c>
      <c r="AP616" t="n">
        <v>288331</v>
      </c>
      <c r="AQ616" t="n">
        <v>243578</v>
      </c>
      <c r="AR616" t="n">
        <v>33047</v>
      </c>
      <c r="AS616" t="n">
        <v>330502</v>
      </c>
      <c r="AT616" t="n">
        <v>6864</v>
      </c>
      <c r="AU616" t="n">
        <v>1271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45842</v>
      </c>
      <c r="AO617" t="n">
        <v>47026</v>
      </c>
      <c r="AP617" t="n">
        <v>233006</v>
      </c>
      <c r="AQ617" t="n">
        <v>177410</v>
      </c>
      <c r="AR617" t="n">
        <v>32928</v>
      </c>
      <c r="AS617" t="n">
        <v>414013</v>
      </c>
      <c r="AT617" t="n">
        <v>6442</v>
      </c>
      <c r="AU617" t="n">
        <v>750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45843</v>
      </c>
      <c r="AO618" t="n">
        <v>47102</v>
      </c>
      <c r="AP618" t="n">
        <v>322080</v>
      </c>
      <c r="AQ618" t="n">
        <v>269274</v>
      </c>
      <c r="AR618" t="n">
        <v>30979</v>
      </c>
      <c r="AS618" t="n">
        <v>199847</v>
      </c>
      <c r="AT618" t="n">
        <v>7924</v>
      </c>
      <c r="AU618" t="n">
        <v>699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45844</v>
      </c>
      <c r="AO619" t="n">
        <v>47011</v>
      </c>
      <c r="AP619" t="n">
        <v>352889</v>
      </c>
      <c r="AQ619" t="n">
        <v>316157</v>
      </c>
      <c r="AR619" t="n">
        <v>30436</v>
      </c>
      <c r="AS619" t="n">
        <v>145006</v>
      </c>
      <c r="AT619" t="n">
        <v>7850</v>
      </c>
      <c r="AU619" t="n">
        <v>859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45845</v>
      </c>
      <c r="AO620" t="n">
        <v>46756</v>
      </c>
      <c r="AP620" t="n">
        <v>367500</v>
      </c>
      <c r="AQ620" t="n">
        <v>368229</v>
      </c>
      <c r="AR620" t="n">
        <v>31927</v>
      </c>
      <c r="AS620" t="n">
        <v>125955</v>
      </c>
      <c r="AT620" t="n">
        <v>8217</v>
      </c>
      <c r="AU620" t="n">
        <v>1159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45846</v>
      </c>
      <c r="AO621" t="n">
        <v>47080</v>
      </c>
      <c r="AP621" t="n">
        <v>364645</v>
      </c>
      <c r="AQ621" t="n">
        <v>371053</v>
      </c>
      <c r="AR621" t="n">
        <v>31300</v>
      </c>
      <c r="AS621" t="n">
        <v>119011</v>
      </c>
      <c r="AT621" t="n">
        <v>8448</v>
      </c>
      <c r="AU621" t="n">
        <v>2479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45847</v>
      </c>
      <c r="AO622" t="n">
        <v>47027</v>
      </c>
      <c r="AP622" t="n">
        <v>329559</v>
      </c>
      <c r="AQ622" t="n">
        <v>350216</v>
      </c>
      <c r="AR622" t="n">
        <v>30673</v>
      </c>
      <c r="AS622" t="n">
        <v>223634</v>
      </c>
      <c r="AT622" t="n">
        <v>9904</v>
      </c>
      <c r="AU622" t="n">
        <v>2854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45848</v>
      </c>
      <c r="AO623" t="n">
        <v>47082</v>
      </c>
      <c r="AP623" t="n">
        <v>273254</v>
      </c>
      <c r="AQ623" t="n">
        <v>277190</v>
      </c>
      <c r="AR623" t="n">
        <v>32502</v>
      </c>
      <c r="AS623" t="n">
        <v>371281</v>
      </c>
      <c r="AT623" t="n">
        <v>10045</v>
      </c>
      <c r="AU623" t="n">
        <v>3244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45849</v>
      </c>
      <c r="AO624" t="n">
        <v>46612</v>
      </c>
      <c r="AP624" t="n">
        <v>313223</v>
      </c>
      <c r="AQ624" t="n">
        <v>305429</v>
      </c>
      <c r="AR624" t="n">
        <v>38590</v>
      </c>
      <c r="AS624" t="n">
        <v>463699</v>
      </c>
      <c r="AT624" t="n">
        <v>16040</v>
      </c>
      <c r="AU624" t="n">
        <v>6142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45850</v>
      </c>
      <c r="AO625" t="n">
        <v>47601</v>
      </c>
      <c r="AP625" t="n">
        <v>280507</v>
      </c>
      <c r="AQ625" t="n">
        <v>315813</v>
      </c>
      <c r="AR625" t="n">
        <v>31340</v>
      </c>
      <c r="AS625" t="n">
        <v>222125</v>
      </c>
      <c r="AT625" t="n">
        <v>668</v>
      </c>
      <c r="AU625" t="n">
        <v>2274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45851</v>
      </c>
      <c r="AO626" t="n">
        <v>47232</v>
      </c>
      <c r="AP626" t="n">
        <v>342869</v>
      </c>
      <c r="AQ626" t="n">
        <v>352778</v>
      </c>
      <c r="AR626" t="n">
        <v>28627</v>
      </c>
      <c r="AS626" t="n">
        <v>85677</v>
      </c>
      <c r="AT626" t="n">
        <v>9205</v>
      </c>
      <c r="AU626" t="n">
        <v>2026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45852</v>
      </c>
      <c r="AO627" t="n">
        <v>46772</v>
      </c>
      <c r="AP627" t="n">
        <v>331614</v>
      </c>
      <c r="AQ627" t="n">
        <v>339600</v>
      </c>
      <c r="AR627" t="n">
        <v>25420</v>
      </c>
      <c r="AS627" t="n">
        <v>85996</v>
      </c>
      <c r="AT627" t="n">
        <v>10058</v>
      </c>
      <c r="AU627" t="n">
        <v>706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45853</v>
      </c>
      <c r="AO628" t="n">
        <v>47475</v>
      </c>
      <c r="AP628" t="n">
        <v>292949</v>
      </c>
      <c r="AQ628" t="n">
        <v>270523</v>
      </c>
      <c r="AR628" t="n">
        <v>32506</v>
      </c>
      <c r="AS628" t="n">
        <v>370327</v>
      </c>
      <c r="AT628" t="n">
        <v>9915</v>
      </c>
      <c r="AU628" t="n">
        <v>1528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45854</v>
      </c>
      <c r="AO629" t="n">
        <v>47285</v>
      </c>
      <c r="AP629" t="n">
        <v>306500</v>
      </c>
      <c r="AQ629" t="n">
        <v>292924</v>
      </c>
      <c r="AR629" t="n">
        <v>31939</v>
      </c>
      <c r="AS629" t="n">
        <v>334680</v>
      </c>
      <c r="AT629" t="n">
        <v>7955</v>
      </c>
      <c r="AU629" t="n">
        <v>2156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45855</v>
      </c>
      <c r="AO630" t="n">
        <v>47097</v>
      </c>
      <c r="AP630" t="n">
        <v>331218</v>
      </c>
      <c r="AQ630" t="n">
        <v>319433</v>
      </c>
      <c r="AR630" t="n">
        <v>32930</v>
      </c>
      <c r="AS630" t="n">
        <v>206350</v>
      </c>
      <c r="AT630" t="n">
        <v>6367</v>
      </c>
      <c r="AU630" t="n">
        <v>2069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45856</v>
      </c>
      <c r="AO631" t="n">
        <v>46986</v>
      </c>
      <c r="AP631" t="n">
        <v>314707</v>
      </c>
      <c r="AQ631" t="n">
        <v>287126</v>
      </c>
      <c r="AR631" t="n">
        <v>32573</v>
      </c>
      <c r="AS631" t="n">
        <v>273512</v>
      </c>
      <c r="AT631" t="n">
        <v>8108</v>
      </c>
      <c r="AU631" t="n">
        <v>1981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45857</v>
      </c>
      <c r="AO632" t="n">
        <v>47075</v>
      </c>
      <c r="AP632" t="n">
        <v>243851</v>
      </c>
      <c r="AQ632" t="n">
        <v>236244</v>
      </c>
      <c r="AR632" t="n">
        <v>30594</v>
      </c>
      <c r="AS632" t="n">
        <v>448872</v>
      </c>
      <c r="AT632" t="n">
        <v>9015</v>
      </c>
      <c r="AU632" t="n">
        <v>1302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45858</v>
      </c>
      <c r="AO633" t="n">
        <v>47052</v>
      </c>
      <c r="AP633" t="n">
        <v>294418</v>
      </c>
      <c r="AQ633" t="n">
        <v>239525</v>
      </c>
      <c r="AR633" t="n">
        <v>29421</v>
      </c>
      <c r="AS633" t="n">
        <v>401951</v>
      </c>
      <c r="AT633" t="n">
        <v>9209</v>
      </c>
      <c r="AU633" t="n">
        <v>1123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45859</v>
      </c>
      <c r="AO634" t="n">
        <v>47063</v>
      </c>
      <c r="AP634" t="n">
        <v>298937</v>
      </c>
      <c r="AQ634" t="n">
        <v>251051</v>
      </c>
      <c r="AR634" t="n">
        <v>32749</v>
      </c>
      <c r="AS634" t="n">
        <v>401763</v>
      </c>
      <c r="AT634" t="n">
        <v>8479</v>
      </c>
      <c r="AU634" t="n">
        <v>2380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45860</v>
      </c>
      <c r="AO635" t="n">
        <v>47050</v>
      </c>
      <c r="AP635" t="n">
        <v>293809</v>
      </c>
      <c r="AQ635" t="n">
        <v>236386</v>
      </c>
      <c r="AR635" t="n">
        <v>33678</v>
      </c>
      <c r="AS635" t="n">
        <v>442864</v>
      </c>
      <c r="AT635" t="n">
        <v>8530</v>
      </c>
      <c r="AU635" t="n">
        <v>2584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45861</v>
      </c>
      <c r="AO636" t="n">
        <v>47088</v>
      </c>
      <c r="AP636" t="n">
        <v>273202</v>
      </c>
      <c r="AQ636" t="n">
        <v>268378</v>
      </c>
      <c r="AR636" t="n">
        <v>32426</v>
      </c>
      <c r="AS636" t="n">
        <v>441984</v>
      </c>
      <c r="AT636" t="n">
        <v>8301</v>
      </c>
      <c r="AU636" t="n">
        <v>1930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45862</v>
      </c>
      <c r="AO637" t="n">
        <v>47080</v>
      </c>
      <c r="AP637" t="n">
        <v>342752</v>
      </c>
      <c r="AQ637" t="n">
        <v>388324</v>
      </c>
      <c r="AR637" t="n">
        <v>29279</v>
      </c>
      <c r="AS637" t="n">
        <v>228365</v>
      </c>
      <c r="AT637" t="n">
        <v>7268</v>
      </c>
      <c r="AU637" t="n">
        <v>3940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45863</v>
      </c>
      <c r="AO638" t="n">
        <v>47124</v>
      </c>
      <c r="AP638" t="n">
        <v>384171</v>
      </c>
      <c r="AQ638" t="n">
        <v>387034</v>
      </c>
      <c r="AR638" t="n">
        <v>29050</v>
      </c>
      <c r="AS638" t="n">
        <v>153888</v>
      </c>
      <c r="AT638" t="n">
        <v>8541</v>
      </c>
      <c r="AU638" t="n">
        <v>3364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45864</v>
      </c>
      <c r="AO639" t="n">
        <v>47007</v>
      </c>
      <c r="AP639" t="n">
        <v>374538</v>
      </c>
      <c r="AQ639" t="n">
        <v>314006</v>
      </c>
      <c r="AR639" t="n">
        <v>25683</v>
      </c>
      <c r="AS639" t="n">
        <v>237184</v>
      </c>
      <c r="AT639" t="n">
        <v>9096</v>
      </c>
      <c r="AU639" t="n">
        <v>1831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45865</v>
      </c>
      <c r="AO640" t="n">
        <v>46853</v>
      </c>
      <c r="AP640" t="n">
        <v>279348</v>
      </c>
      <c r="AQ640" t="n">
        <v>271557</v>
      </c>
      <c r="AR640" t="n">
        <v>24539</v>
      </c>
      <c r="AS640" t="n">
        <v>414646</v>
      </c>
      <c r="AT640" t="n">
        <v>9481</v>
      </c>
      <c r="AU640" t="n">
        <v>2165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45866</v>
      </c>
      <c r="AO641" t="n">
        <v>46694</v>
      </c>
      <c r="AP641" t="n">
        <v>304125</v>
      </c>
      <c r="AQ641" t="n">
        <v>334530</v>
      </c>
      <c r="AR641" t="n">
        <v>28612</v>
      </c>
      <c r="AS641" t="n">
        <v>405264</v>
      </c>
      <c r="AT641" t="n">
        <v>9142</v>
      </c>
      <c r="AU641" t="n">
        <v>2835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45867</v>
      </c>
      <c r="AO642" t="n">
        <v>46562</v>
      </c>
      <c r="AP642" t="n">
        <v>353504</v>
      </c>
      <c r="AQ642" t="n">
        <v>409915</v>
      </c>
      <c r="AR642" t="n">
        <v>28628</v>
      </c>
      <c r="AS642" t="n">
        <v>292321</v>
      </c>
      <c r="AT642" t="n">
        <v>8910</v>
      </c>
      <c r="AU642" t="n">
        <v>7324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45868</v>
      </c>
      <c r="AO643" t="n">
        <v>46635</v>
      </c>
      <c r="AP643" t="n">
        <v>384940</v>
      </c>
      <c r="AQ643" t="n">
        <v>384501</v>
      </c>
      <c r="AR643" t="n">
        <v>28864</v>
      </c>
      <c r="AS643" t="n">
        <v>209675</v>
      </c>
      <c r="AT643" t="n">
        <v>7899</v>
      </c>
      <c r="AU643" t="n">
        <v>2528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45869</v>
      </c>
      <c r="AO644" t="n">
        <v>46737</v>
      </c>
      <c r="AP644" t="n">
        <v>405551</v>
      </c>
      <c r="AQ644" t="n">
        <v>283411</v>
      </c>
      <c r="AR644" t="n">
        <v>27434</v>
      </c>
      <c r="AS644" t="n">
        <v>181931</v>
      </c>
      <c r="AT644" t="n">
        <v>5775</v>
      </c>
      <c r="AU644" t="n">
        <v>1487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45870</v>
      </c>
      <c r="AO645" t="n">
        <v>46942</v>
      </c>
      <c r="AP645" t="n">
        <v>353039</v>
      </c>
      <c r="AQ645" t="n">
        <v>245031</v>
      </c>
      <c r="AR645" t="n">
        <v>28616</v>
      </c>
      <c r="AS645" t="n">
        <v>203259</v>
      </c>
      <c r="AT645" t="n">
        <v>7499</v>
      </c>
      <c r="AU645" t="n">
        <v>1249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45871</v>
      </c>
      <c r="AO646" t="n">
        <v>47077</v>
      </c>
      <c r="AP646" t="n">
        <v>311614</v>
      </c>
      <c r="AQ646" t="n">
        <v>228141</v>
      </c>
      <c r="AR646" t="n">
        <v>25473</v>
      </c>
      <c r="AS646" t="n">
        <v>232135</v>
      </c>
      <c r="AT646" t="n">
        <v>8777</v>
      </c>
      <c r="AU646" t="n">
        <v>719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45872</v>
      </c>
      <c r="AO647" t="n">
        <v>47438</v>
      </c>
      <c r="AP647" t="n">
        <v>272522</v>
      </c>
      <c r="AQ647" t="n">
        <v>233877</v>
      </c>
      <c r="AR647" t="n">
        <v>24643</v>
      </c>
      <c r="AS647" t="n">
        <v>245092</v>
      </c>
      <c r="AT647" t="n">
        <v>7687</v>
      </c>
      <c r="AU647" t="n">
        <v>1040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45873</v>
      </c>
      <c r="AO648" t="n">
        <v>47523</v>
      </c>
      <c r="AP648" t="n">
        <v>350210</v>
      </c>
      <c r="AQ648" t="n">
        <v>307513</v>
      </c>
      <c r="AR648" t="n">
        <v>27476</v>
      </c>
      <c r="AS648" t="n">
        <v>152312</v>
      </c>
      <c r="AT648" t="n">
        <v>8790</v>
      </c>
      <c r="AU648" t="n">
        <v>1405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45874</v>
      </c>
      <c r="AO649" t="n">
        <v>47450</v>
      </c>
      <c r="AP649" t="n">
        <v>260673</v>
      </c>
      <c r="AQ649" t="n">
        <v>210821</v>
      </c>
      <c r="AR649" t="n">
        <v>26967</v>
      </c>
      <c r="AS649" t="n">
        <v>430358</v>
      </c>
      <c r="AT649" t="n">
        <v>9297</v>
      </c>
      <c r="AU649" t="n">
        <v>1338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45875</v>
      </c>
      <c r="AO650" t="n">
        <v>47411</v>
      </c>
      <c r="AP650" t="n">
        <v>239181</v>
      </c>
      <c r="AQ650" t="n">
        <v>216575</v>
      </c>
      <c r="AR650" t="n">
        <v>26685</v>
      </c>
      <c r="AS650" t="n">
        <v>477560</v>
      </c>
      <c r="AT650" t="n">
        <v>9677</v>
      </c>
      <c r="AU650" t="n">
        <v>2381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45876</v>
      </c>
      <c r="AO651" t="n">
        <v>47365</v>
      </c>
      <c r="AP651" t="n">
        <v>263238</v>
      </c>
      <c r="AQ651" t="n">
        <v>231631</v>
      </c>
      <c r="AR651" t="n">
        <v>26415</v>
      </c>
      <c r="AS651" t="n">
        <v>480351</v>
      </c>
      <c r="AT651" t="n">
        <v>8957</v>
      </c>
      <c r="AU651" t="n">
        <v>1743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45877</v>
      </c>
      <c r="AO652" t="n">
        <v>46955</v>
      </c>
      <c r="AP652" t="n">
        <v>259531</v>
      </c>
      <c r="AQ652" t="n">
        <v>242443</v>
      </c>
      <c r="AR652" t="n">
        <v>26173</v>
      </c>
      <c r="AS652" t="n">
        <v>505515</v>
      </c>
      <c r="AT652" t="n">
        <v>9085</v>
      </c>
      <c r="AU652" t="n">
        <v>1552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45878</v>
      </c>
      <c r="AO653" t="n">
        <v>43407</v>
      </c>
      <c r="AP653" t="n">
        <v>285878</v>
      </c>
      <c r="AQ653" t="n">
        <v>250974</v>
      </c>
      <c r="AR653" t="n">
        <v>23558</v>
      </c>
      <c r="AS653" t="n">
        <v>429586</v>
      </c>
      <c r="AT653" t="n">
        <v>7615</v>
      </c>
      <c r="AU653" t="n">
        <v>1017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45879</v>
      </c>
      <c r="AO654" t="n">
        <v>47291</v>
      </c>
      <c r="AP654" t="n">
        <v>283090</v>
      </c>
      <c r="AQ654" t="n">
        <v>304381</v>
      </c>
      <c r="AR654" t="n">
        <v>22945</v>
      </c>
      <c r="AS654" t="n">
        <v>295400</v>
      </c>
      <c r="AT654" t="n">
        <v>7011</v>
      </c>
      <c r="AU654" t="n">
        <v>1420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45880</v>
      </c>
      <c r="AO655" t="n">
        <v>47402</v>
      </c>
      <c r="AP655" t="n">
        <v>329564</v>
      </c>
      <c r="AQ655" t="n">
        <v>356121</v>
      </c>
      <c r="AR655" t="n">
        <v>25037</v>
      </c>
      <c r="AS655" t="n">
        <v>177876</v>
      </c>
      <c r="AT655" t="n">
        <v>7687</v>
      </c>
      <c r="AU655" t="n">
        <v>1598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45881</v>
      </c>
      <c r="AO656" t="n">
        <v>47429</v>
      </c>
      <c r="AP656" t="n">
        <v>365635</v>
      </c>
      <c r="AQ656" t="n">
        <v>409644</v>
      </c>
      <c r="AR656" t="n">
        <v>25842</v>
      </c>
      <c r="AS656" t="n">
        <v>87120</v>
      </c>
      <c r="AT656" t="n">
        <v>8428</v>
      </c>
      <c r="AU656" t="n">
        <v>1675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45882</v>
      </c>
      <c r="AO657" t="n">
        <v>47400</v>
      </c>
      <c r="AP657" t="n">
        <v>363763</v>
      </c>
      <c r="AQ657" t="n">
        <v>359172</v>
      </c>
      <c r="AR657" t="n">
        <v>25933</v>
      </c>
      <c r="AS657" t="n">
        <v>176796</v>
      </c>
      <c r="AT657" t="n">
        <v>8932</v>
      </c>
      <c r="AU657" t="n">
        <v>1592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45883</v>
      </c>
      <c r="AO658" t="n">
        <v>47260</v>
      </c>
      <c r="AP658" t="n">
        <v>272218</v>
      </c>
      <c r="AQ658" t="n">
        <v>258684</v>
      </c>
      <c r="AR658" t="n">
        <v>25785</v>
      </c>
      <c r="AS658" t="n">
        <v>417754</v>
      </c>
      <c r="AT658" t="n">
        <v>8875</v>
      </c>
      <c r="AU658" t="n">
        <v>1286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45884</v>
      </c>
      <c r="AO659" t="n">
        <v>47229</v>
      </c>
      <c r="AP659" t="n">
        <v>263560</v>
      </c>
      <c r="AQ659" t="n">
        <v>293526</v>
      </c>
      <c r="AR659" t="n">
        <v>27193</v>
      </c>
      <c r="AS659" t="n">
        <v>439653</v>
      </c>
      <c r="AT659" t="n">
        <v>8280</v>
      </c>
      <c r="AU659" t="n">
        <v>2532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45885</v>
      </c>
      <c r="AO660" t="n">
        <v>47197</v>
      </c>
      <c r="AP660" t="n">
        <v>276007</v>
      </c>
      <c r="AQ660" t="n">
        <v>260234</v>
      </c>
      <c r="AR660" t="n">
        <v>23647</v>
      </c>
      <c r="AS660" t="n">
        <v>453386</v>
      </c>
      <c r="AT660" t="n">
        <v>7750</v>
      </c>
      <c r="AU660" t="n">
        <v>1459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45886</v>
      </c>
      <c r="AO661" t="n">
        <v>47159</v>
      </c>
      <c r="AP661" t="n">
        <v>298573</v>
      </c>
      <c r="AQ661" t="n">
        <v>289578</v>
      </c>
      <c r="AR661" t="n">
        <v>22826</v>
      </c>
      <c r="AS661" t="n">
        <v>379327</v>
      </c>
      <c r="AT661" t="n">
        <v>7686</v>
      </c>
      <c r="AU661" t="n">
        <v>1666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45887</v>
      </c>
      <c r="AO662" t="n">
        <v>47124</v>
      </c>
      <c r="AP662" t="n">
        <v>362782</v>
      </c>
      <c r="AQ662" t="n">
        <v>385449</v>
      </c>
      <c r="AR662" t="n">
        <v>27161</v>
      </c>
      <c r="AS662" t="n">
        <v>229940</v>
      </c>
      <c r="AT662" t="n">
        <v>8508</v>
      </c>
      <c r="AU662" t="n">
        <v>5066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45888</v>
      </c>
      <c r="AO663" t="n">
        <v>47024</v>
      </c>
      <c r="AP663" t="n">
        <v>426818</v>
      </c>
      <c r="AQ663" t="n">
        <v>425154</v>
      </c>
      <c r="AR663" t="n">
        <v>27951</v>
      </c>
      <c r="AS663" t="n">
        <v>105084</v>
      </c>
      <c r="AT663" t="n">
        <v>7835</v>
      </c>
      <c r="AU663" t="n">
        <v>4634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45889</v>
      </c>
      <c r="AO664" t="n">
        <v>47016</v>
      </c>
      <c r="AP664" t="n">
        <v>420105</v>
      </c>
      <c r="AQ664" t="n">
        <v>393467</v>
      </c>
      <c r="AR664" t="n">
        <v>26549</v>
      </c>
      <c r="AS664" t="n">
        <v>123072</v>
      </c>
      <c r="AT664" t="n">
        <v>7946</v>
      </c>
      <c r="AU664" t="n">
        <v>3081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45890</v>
      </c>
      <c r="AO665" t="n">
        <v>46993</v>
      </c>
      <c r="AP665" t="n">
        <v>419421</v>
      </c>
      <c r="AQ665" t="n">
        <v>391486</v>
      </c>
      <c r="AR665" t="n">
        <v>26561</v>
      </c>
      <c r="AS665" t="n">
        <v>126963</v>
      </c>
      <c r="AT665" t="n">
        <v>7946</v>
      </c>
      <c r="AU665" t="n">
        <v>3015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45891</v>
      </c>
      <c r="AO666" t="n">
        <v>47016</v>
      </c>
      <c r="AP666" t="n">
        <v>389487</v>
      </c>
      <c r="AQ666" t="n">
        <v>362588</v>
      </c>
      <c r="AR666" t="n">
        <v>26997</v>
      </c>
      <c r="AS666" t="n">
        <v>139826</v>
      </c>
      <c r="AT666" t="n">
        <v>8291</v>
      </c>
      <c r="AU666" t="n">
        <v>1610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45892</v>
      </c>
      <c r="AO667" t="n">
        <v>46998</v>
      </c>
      <c r="AP667" t="n">
        <v>357134</v>
      </c>
      <c r="AQ667" t="n">
        <v>301412</v>
      </c>
      <c r="AR667" t="n">
        <v>25066</v>
      </c>
      <c r="AS667" t="n">
        <v>170833</v>
      </c>
      <c r="AT667" t="n">
        <v>7330</v>
      </c>
      <c r="AU667" t="n">
        <v>1216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45893</v>
      </c>
      <c r="AO668" t="n">
        <v>47127</v>
      </c>
      <c r="AP668" t="n">
        <v>329045</v>
      </c>
      <c r="AQ668" t="n">
        <v>280110</v>
      </c>
      <c r="AR668" t="n">
        <v>23698</v>
      </c>
      <c r="AS668" t="n">
        <v>178017</v>
      </c>
      <c r="AT668" t="n">
        <v>7323</v>
      </c>
      <c r="AU668" t="n">
        <v>1019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45894</v>
      </c>
      <c r="AO669" t="n">
        <v>47370</v>
      </c>
      <c r="AP669" t="n">
        <v>306108</v>
      </c>
      <c r="AQ669" t="n">
        <v>270417</v>
      </c>
      <c r="AR669" t="n">
        <v>27067</v>
      </c>
      <c r="AS669" t="n">
        <v>179539</v>
      </c>
      <c r="AT669" t="n">
        <v>5067</v>
      </c>
      <c r="AU669" t="n">
        <v>2325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45895</v>
      </c>
      <c r="AO670" t="n">
        <v>47511</v>
      </c>
      <c r="AP670" t="n">
        <v>319422</v>
      </c>
      <c r="AQ670" t="n">
        <v>292781</v>
      </c>
      <c r="AR670" t="n">
        <v>27018</v>
      </c>
      <c r="AS670" t="n">
        <v>121868</v>
      </c>
      <c r="AT670" t="n">
        <v>5921</v>
      </c>
      <c r="AU670" t="n">
        <v>1971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45896</v>
      </c>
      <c r="AO671" t="n">
        <v>47485</v>
      </c>
      <c r="AP671" t="n">
        <v>275923</v>
      </c>
      <c r="AQ671" t="n">
        <v>238173</v>
      </c>
      <c r="AR671" t="n">
        <v>26540</v>
      </c>
      <c r="AS671" t="n">
        <v>244607</v>
      </c>
      <c r="AT671" t="n">
        <v>5804</v>
      </c>
      <c r="AU671" t="n">
        <v>1755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45897</v>
      </c>
      <c r="AO672" t="n">
        <v>47757</v>
      </c>
      <c r="AP672" t="n">
        <v>276658</v>
      </c>
      <c r="AQ672" t="n">
        <v>304919</v>
      </c>
      <c r="AR672" t="n">
        <v>27053</v>
      </c>
      <c r="AS672" t="n">
        <v>169376</v>
      </c>
      <c r="AT672" t="n">
        <v>5792</v>
      </c>
      <c r="AU672" t="n">
        <v>2050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45898</v>
      </c>
      <c r="AO673" t="n">
        <v>47674</v>
      </c>
      <c r="AP673" t="n">
        <v>326715</v>
      </c>
      <c r="AQ673" t="n">
        <v>313468</v>
      </c>
      <c r="AR673" t="n">
        <v>27460</v>
      </c>
      <c r="AS673" t="n">
        <v>91320</v>
      </c>
      <c r="AT673" t="n">
        <v>4556</v>
      </c>
      <c r="AU673" t="n">
        <v>1710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45899</v>
      </c>
      <c r="AO674" t="n">
        <v>47634</v>
      </c>
      <c r="AP674" t="n">
        <v>334036</v>
      </c>
      <c r="AQ674" t="n">
        <v>263169</v>
      </c>
      <c r="AR674" t="n">
        <v>24325</v>
      </c>
      <c r="AS674" t="n">
        <v>94046</v>
      </c>
      <c r="AT674" t="n">
        <v>4674</v>
      </c>
      <c r="AU674" t="n">
        <v>915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45900</v>
      </c>
      <c r="AO675" t="n">
        <v>47654</v>
      </c>
      <c r="AP675" t="n">
        <v>333261</v>
      </c>
      <c r="AQ675" t="n">
        <v>261680</v>
      </c>
      <c r="AR675" t="n">
        <v>23454</v>
      </c>
      <c r="AS675" t="n">
        <v>92013</v>
      </c>
      <c r="AT675" t="n">
        <v>6078</v>
      </c>
      <c r="AU675" t="n">
        <v>904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45901</v>
      </c>
      <c r="AO676" t="n">
        <v>47685</v>
      </c>
      <c r="AP676" t="n">
        <v>337582</v>
      </c>
      <c r="AQ676" t="n">
        <v>262507</v>
      </c>
      <c r="AR676" t="n">
        <v>24353</v>
      </c>
      <c r="AS676" t="n">
        <v>88874</v>
      </c>
      <c r="AT676" t="n">
        <v>6326</v>
      </c>
      <c r="AU676" t="n">
        <v>873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45902</v>
      </c>
      <c r="AO677" t="n">
        <v>47769</v>
      </c>
      <c r="AP677" t="n">
        <v>349847</v>
      </c>
      <c r="AQ677" t="n">
        <v>274072</v>
      </c>
      <c r="AR677" t="n">
        <v>25564</v>
      </c>
      <c r="AS677" t="n">
        <v>111688</v>
      </c>
      <c r="AT677" t="n">
        <v>7590</v>
      </c>
      <c r="AU677" t="n">
        <v>952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45903</v>
      </c>
      <c r="AO678" t="n">
        <v>47779</v>
      </c>
      <c r="AP678" t="n">
        <v>308687</v>
      </c>
      <c r="AQ678" t="n">
        <v>263676</v>
      </c>
      <c r="AR678" t="n">
        <v>25370</v>
      </c>
      <c r="AS678" t="n">
        <v>179730</v>
      </c>
      <c r="AT678" t="n">
        <v>6990</v>
      </c>
      <c r="AU678" t="n">
        <v>1375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45904</v>
      </c>
      <c r="AO679" t="n">
        <v>47850</v>
      </c>
      <c r="AP679" t="n">
        <v>271640</v>
      </c>
      <c r="AQ679" t="n">
        <v>234589</v>
      </c>
      <c r="AR679" t="n">
        <v>24878</v>
      </c>
      <c r="AS679" t="n">
        <v>231250</v>
      </c>
      <c r="AT679" t="n">
        <v>7694</v>
      </c>
      <c r="AU679" t="n">
        <v>1855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45905</v>
      </c>
      <c r="AO680" t="n">
        <v>47844</v>
      </c>
      <c r="AP680" t="n">
        <v>222185</v>
      </c>
      <c r="AQ680" t="n">
        <v>161361</v>
      </c>
      <c r="AR680" t="n">
        <v>24281</v>
      </c>
      <c r="AS680" t="n">
        <v>323394</v>
      </c>
      <c r="AT680" t="n">
        <v>3851</v>
      </c>
      <c r="AU680" t="n">
        <v>1080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45906</v>
      </c>
      <c r="AO681" t="n">
        <v>48003</v>
      </c>
      <c r="AP681" t="n">
        <v>317950</v>
      </c>
      <c r="AQ681" t="n">
        <v>245009</v>
      </c>
      <c r="AR681" t="n">
        <v>22427</v>
      </c>
      <c r="AS681" t="n">
        <v>72081</v>
      </c>
      <c r="AT681" t="n">
        <v>5613</v>
      </c>
      <c r="AU681" t="n">
        <v>800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45907</v>
      </c>
      <c r="AO682" t="n">
        <v>47956</v>
      </c>
      <c r="AP682" t="n">
        <v>243757</v>
      </c>
      <c r="AQ682" t="n">
        <v>190262</v>
      </c>
      <c r="AR682" t="n">
        <v>21280</v>
      </c>
      <c r="AS682" t="n">
        <v>241029</v>
      </c>
      <c r="AT682" t="n">
        <v>7793</v>
      </c>
      <c r="AU682" t="n">
        <v>729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45908</v>
      </c>
      <c r="AO683" t="n">
        <v>48009</v>
      </c>
      <c r="AP683" t="n">
        <v>163710</v>
      </c>
      <c r="AQ683" t="n">
        <v>150256</v>
      </c>
      <c r="AR683" t="n">
        <v>26107</v>
      </c>
      <c r="AS683" t="n">
        <v>418705</v>
      </c>
      <c r="AT683" t="n">
        <v>6454</v>
      </c>
      <c r="AU683" t="n">
        <v>1196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45909</v>
      </c>
      <c r="AO684" t="n">
        <v>48046</v>
      </c>
      <c r="AP684" t="n">
        <v>223043</v>
      </c>
      <c r="AQ684" t="n">
        <v>196154</v>
      </c>
      <c r="AR684" t="n">
        <v>26350</v>
      </c>
      <c r="AS684" t="n">
        <v>324681</v>
      </c>
      <c r="AT684" t="n">
        <v>7617</v>
      </c>
      <c r="AU684" t="n">
        <v>1203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45910</v>
      </c>
      <c r="AO685" t="n">
        <v>48042</v>
      </c>
      <c r="AP685" t="n">
        <v>244465</v>
      </c>
      <c r="AQ685" t="n">
        <v>245799</v>
      </c>
      <c r="AR685" t="n">
        <v>25036</v>
      </c>
      <c r="AS685" t="n">
        <v>288766</v>
      </c>
      <c r="AT685" t="n">
        <v>7611</v>
      </c>
      <c r="AU685" t="n">
        <v>1277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45911</v>
      </c>
      <c r="AO686" t="n">
        <v>47933</v>
      </c>
      <c r="AP686" t="n">
        <v>221964</v>
      </c>
      <c r="AQ686" t="n">
        <v>211886</v>
      </c>
      <c r="AR686" t="n">
        <v>26655</v>
      </c>
      <c r="AS686" t="n">
        <v>395693</v>
      </c>
      <c r="AT686" t="n">
        <v>8335</v>
      </c>
      <c r="AU686" t="n">
        <v>1750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45912</v>
      </c>
      <c r="AO687" t="n">
        <v>47548</v>
      </c>
      <c r="AP687" t="n">
        <v>202535</v>
      </c>
      <c r="AQ687" t="n">
        <v>236980</v>
      </c>
      <c r="AR687" t="n">
        <v>26874</v>
      </c>
      <c r="AS687" t="n">
        <v>409838</v>
      </c>
      <c r="AT687" t="n">
        <v>12124</v>
      </c>
      <c r="AU687" t="n">
        <v>1766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45913</v>
      </c>
      <c r="AO688" t="n">
        <v>47568</v>
      </c>
      <c r="AP688" t="n">
        <v>205691</v>
      </c>
      <c r="AQ688" t="n">
        <v>241292</v>
      </c>
      <c r="AR688" t="n">
        <v>24250</v>
      </c>
      <c r="AS688" t="n">
        <v>398659</v>
      </c>
      <c r="AT688" t="n">
        <v>6948</v>
      </c>
      <c r="AU688" t="n">
        <v>1584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45914</v>
      </c>
      <c r="AO689" t="n">
        <v>47719</v>
      </c>
      <c r="AP689" t="n">
        <v>207201</v>
      </c>
      <c r="AQ689" t="n">
        <v>244178</v>
      </c>
      <c r="AR689" t="n">
        <v>24196</v>
      </c>
      <c r="AS689" t="n">
        <v>391595</v>
      </c>
      <c r="AT689" t="n">
        <v>5927</v>
      </c>
      <c r="AU689" t="n">
        <v>1692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45915</v>
      </c>
      <c r="AO690" t="n">
        <v>47627</v>
      </c>
      <c r="AP690" t="n">
        <v>288811</v>
      </c>
      <c r="AQ690" t="n">
        <v>298958</v>
      </c>
      <c r="AR690" t="n">
        <v>25107</v>
      </c>
      <c r="AS690" t="n">
        <v>241872</v>
      </c>
      <c r="AT690" t="n">
        <v>7652</v>
      </c>
      <c r="AU690" t="n">
        <v>1959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45916</v>
      </c>
      <c r="AO691" t="n">
        <v>47529</v>
      </c>
      <c r="AP691" t="n">
        <v>272072</v>
      </c>
      <c r="AQ691" t="n">
        <v>302506</v>
      </c>
      <c r="AR691" t="n">
        <v>25182</v>
      </c>
      <c r="AS691" t="n">
        <v>261517</v>
      </c>
      <c r="AT691" t="n">
        <v>6173</v>
      </c>
      <c r="AU691" t="n">
        <v>3229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45917</v>
      </c>
      <c r="AO692" t="n">
        <v>47644</v>
      </c>
      <c r="AP692" t="n">
        <v>301028</v>
      </c>
      <c r="AQ692" t="n">
        <v>291334</v>
      </c>
      <c r="AR692" t="n">
        <v>25429</v>
      </c>
      <c r="AS692" t="n">
        <v>215248</v>
      </c>
      <c r="AT692" t="n">
        <v>5121</v>
      </c>
      <c r="AU692" t="n">
        <v>1917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45918</v>
      </c>
      <c r="AO693" t="n">
        <v>47704</v>
      </c>
      <c r="AP693" t="n">
        <v>359963</v>
      </c>
      <c r="AQ693" t="n">
        <v>276124</v>
      </c>
      <c r="AR693" t="n">
        <v>24220</v>
      </c>
      <c r="AS693" t="n">
        <v>121323</v>
      </c>
      <c r="AT693" t="n">
        <v>5961</v>
      </c>
      <c r="AU693" t="n">
        <v>1562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45919</v>
      </c>
      <c r="AO694" t="n">
        <v>47781</v>
      </c>
      <c r="AP694" t="n">
        <v>325716</v>
      </c>
      <c r="AQ694" t="n">
        <v>268286</v>
      </c>
      <c r="AR694" t="n">
        <v>24186</v>
      </c>
      <c r="AS694" t="n">
        <v>161744</v>
      </c>
      <c r="AT694" t="n">
        <v>6107</v>
      </c>
      <c r="AU694" t="n">
        <v>1643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45920</v>
      </c>
      <c r="AO695" t="n">
        <v>47837</v>
      </c>
      <c r="AP695" t="n">
        <v>299720</v>
      </c>
      <c r="AQ695" t="n">
        <v>241128</v>
      </c>
      <c r="AR695" t="n">
        <v>21898</v>
      </c>
      <c r="AS695" t="n">
        <v>192454</v>
      </c>
      <c r="AT695" t="n">
        <v>6372</v>
      </c>
      <c r="AU695" t="n">
        <v>1202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45921</v>
      </c>
      <c r="AO696" t="n">
        <v>47894</v>
      </c>
      <c r="AP696" t="n">
        <v>291327</v>
      </c>
      <c r="AQ696" t="n">
        <v>242908</v>
      </c>
      <c r="AR696" t="n">
        <v>21163</v>
      </c>
      <c r="AS696" t="n">
        <v>192098</v>
      </c>
      <c r="AT696" t="n">
        <v>6672</v>
      </c>
      <c r="AU696" t="n">
        <v>843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45922</v>
      </c>
      <c r="AO697" t="n">
        <v>47867</v>
      </c>
      <c r="AP697" t="n">
        <v>305197</v>
      </c>
      <c r="AQ697" t="n">
        <v>269829</v>
      </c>
      <c r="AR697" t="n">
        <v>22822</v>
      </c>
      <c r="AS697" t="n">
        <v>210768</v>
      </c>
      <c r="AT697" t="n">
        <v>6609</v>
      </c>
      <c r="AU697" t="n">
        <v>2126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45923</v>
      </c>
      <c r="AO698" t="n">
        <v>47928</v>
      </c>
      <c r="AP698" t="n">
        <v>268831</v>
      </c>
      <c r="AQ698" t="n">
        <v>256095</v>
      </c>
      <c r="AR698" t="n">
        <v>22775</v>
      </c>
      <c r="AS698" t="n">
        <v>244936</v>
      </c>
      <c r="AT698" t="n">
        <v>5708</v>
      </c>
      <c r="AU698" t="n">
        <v>2312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45924</v>
      </c>
      <c r="AO699" t="n">
        <v>47812</v>
      </c>
      <c r="AP699" t="n">
        <v>298046</v>
      </c>
      <c r="AQ699" t="n">
        <v>235526</v>
      </c>
      <c r="AR699" t="n">
        <v>23510</v>
      </c>
      <c r="AS699" t="n">
        <v>198027</v>
      </c>
      <c r="AT699" t="n">
        <v>5757</v>
      </c>
      <c r="AU699" t="n">
        <v>2122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45925</v>
      </c>
      <c r="AO700" t="n">
        <v>47504</v>
      </c>
      <c r="AP700" t="n">
        <v>347874</v>
      </c>
      <c r="AQ700" t="n">
        <v>278560</v>
      </c>
      <c r="AR700" t="n">
        <v>25135</v>
      </c>
      <c r="AS700" t="n">
        <v>79816</v>
      </c>
      <c r="AT700" t="n">
        <v>7900</v>
      </c>
      <c r="AU700" t="n">
        <v>2844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45926</v>
      </c>
      <c r="AO701" t="n">
        <v>47228</v>
      </c>
      <c r="AP701" t="n">
        <v>275062</v>
      </c>
      <c r="AQ701" t="n">
        <v>211779</v>
      </c>
      <c r="AR701" t="n">
        <v>21961</v>
      </c>
      <c r="AS701" t="n">
        <v>233101</v>
      </c>
      <c r="AT701" t="n">
        <v>8106</v>
      </c>
      <c r="AU701" t="n">
        <v>1587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45927</v>
      </c>
      <c r="AO702" t="n">
        <v>47024</v>
      </c>
      <c r="AP702" t="n">
        <v>252950</v>
      </c>
      <c r="AQ702" t="n">
        <v>221813</v>
      </c>
      <c r="AR702" t="n">
        <v>20027</v>
      </c>
      <c r="AS702" t="n">
        <v>226244</v>
      </c>
      <c r="AT702" t="n">
        <v>6964</v>
      </c>
      <c r="AU702" t="n">
        <v>1125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45928</v>
      </c>
      <c r="AO703" t="n">
        <v>46736</v>
      </c>
      <c r="AP703" t="n">
        <v>259658</v>
      </c>
      <c r="AQ703" t="n">
        <v>210511</v>
      </c>
      <c r="AR703" t="n">
        <v>19759</v>
      </c>
      <c r="AS703" t="n">
        <v>249862</v>
      </c>
      <c r="AT703" t="n">
        <v>6051</v>
      </c>
      <c r="AU703" t="n">
        <v>1023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45929</v>
      </c>
      <c r="AO704" t="n">
        <v>46524</v>
      </c>
      <c r="AP704" t="n">
        <v>286190</v>
      </c>
      <c r="AQ704" t="n">
        <v>231038</v>
      </c>
      <c r="AR704" t="n">
        <v>22110</v>
      </c>
      <c r="AS704" t="n">
        <v>244289</v>
      </c>
      <c r="AT704" t="n">
        <v>5858</v>
      </c>
      <c r="AU704" t="n">
        <v>1686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45930</v>
      </c>
      <c r="AO705" t="n">
        <v>46275</v>
      </c>
      <c r="AP705" t="n">
        <v>267787</v>
      </c>
      <c r="AQ705" t="n">
        <v>209516</v>
      </c>
      <c r="AR705" t="n">
        <v>21251</v>
      </c>
      <c r="AS705" t="n">
        <v>283697</v>
      </c>
      <c r="AT705" t="n">
        <v>6839</v>
      </c>
      <c r="AU705" t="n">
        <v>1511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45931</v>
      </c>
      <c r="AO706" t="n">
        <v>43948</v>
      </c>
      <c r="AP706" t="n">
        <v>218931</v>
      </c>
      <c r="AQ706" t="n">
        <v>197457</v>
      </c>
      <c r="AR706" t="n">
        <v>20565</v>
      </c>
      <c r="AS706" t="n">
        <v>365056</v>
      </c>
      <c r="AT706" t="n">
        <v>7200</v>
      </c>
      <c r="AU706" t="n">
        <v>1195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45932</v>
      </c>
      <c r="AO707" t="n">
        <v>19404</v>
      </c>
      <c r="AP707" t="n">
        <v>270900</v>
      </c>
      <c r="AQ707" t="n">
        <v>242024</v>
      </c>
      <c r="AR707" t="n">
        <v>19815</v>
      </c>
      <c r="AS707" t="n">
        <v>298898</v>
      </c>
      <c r="AT707" t="n">
        <v>7376</v>
      </c>
      <c r="AU707" t="n">
        <v>1674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45933</v>
      </c>
      <c r="AO708" t="n">
        <v>19011</v>
      </c>
      <c r="AP708" t="n">
        <v>206548</v>
      </c>
      <c r="AQ708" t="n">
        <v>202854</v>
      </c>
      <c r="AR708" t="n">
        <v>19380</v>
      </c>
      <c r="AS708" t="n">
        <v>423315</v>
      </c>
      <c r="AT708" t="n">
        <v>7639</v>
      </c>
      <c r="AU708" t="n">
        <v>1536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45934</v>
      </c>
      <c r="AO709" t="n">
        <v>19005</v>
      </c>
      <c r="AP709" t="n">
        <v>143129</v>
      </c>
      <c r="AQ709" t="n">
        <v>141030</v>
      </c>
      <c r="AR709" t="n">
        <v>16941</v>
      </c>
      <c r="AS709" t="n">
        <v>509752</v>
      </c>
      <c r="AT709" t="n">
        <v>6120</v>
      </c>
      <c r="AU709" t="n">
        <v>1225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45935</v>
      </c>
      <c r="AO710" t="n">
        <v>19034</v>
      </c>
      <c r="AP710" t="n">
        <v>141748</v>
      </c>
      <c r="AQ710" t="n">
        <v>134333</v>
      </c>
      <c r="AR710" t="n">
        <v>16196</v>
      </c>
      <c r="AS710" t="n">
        <v>494279</v>
      </c>
      <c r="AT710" t="n">
        <v>5302</v>
      </c>
      <c r="AU710" t="n">
        <v>1143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45936</v>
      </c>
      <c r="AO711" t="n">
        <v>19017</v>
      </c>
      <c r="AP711" t="n">
        <v>264277</v>
      </c>
      <c r="AQ711" t="n">
        <v>226680</v>
      </c>
      <c r="AR711" t="n">
        <v>20016</v>
      </c>
      <c r="AS711" t="n">
        <v>285727</v>
      </c>
      <c r="AT711" t="n">
        <v>5612</v>
      </c>
      <c r="AU711" t="n">
        <v>1919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45937</v>
      </c>
      <c r="AO712" t="n">
        <v>19099</v>
      </c>
      <c r="AP712" t="n">
        <v>313008</v>
      </c>
      <c r="AQ712" t="n">
        <v>227464</v>
      </c>
      <c r="AR712" t="n">
        <v>20736</v>
      </c>
      <c r="AS712" t="n">
        <v>166873</v>
      </c>
      <c r="AT712" t="n">
        <v>8887</v>
      </c>
      <c r="AU712" t="n">
        <v>1129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45938</v>
      </c>
      <c r="AO713" t="n">
        <v>19200</v>
      </c>
      <c r="AP713" t="n">
        <v>350784</v>
      </c>
      <c r="AQ713" t="n">
        <v>270864</v>
      </c>
      <c r="AR713" t="n">
        <v>29520</v>
      </c>
      <c r="AS713" t="n">
        <v>109008</v>
      </c>
      <c r="AT713" t="n">
        <v>15576</v>
      </c>
      <c r="AU713" t="n">
        <v>768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45939</v>
      </c>
      <c r="AO714" t="n">
        <v>19200</v>
      </c>
      <c r="AP714" t="n">
        <v>350784</v>
      </c>
      <c r="AQ714" t="n">
        <v>270864</v>
      </c>
      <c r="AR714" t="n">
        <v>29520</v>
      </c>
      <c r="AS714" t="n">
        <v>109008</v>
      </c>
      <c r="AT714" t="n">
        <v>15576</v>
      </c>
      <c r="AU714" t="n">
        <v>768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45940</v>
      </c>
      <c r="AO715" t="n">
        <v>19200</v>
      </c>
      <c r="AP715" t="n">
        <v>350784</v>
      </c>
      <c r="AQ715" t="n">
        <v>270864</v>
      </c>
      <c r="AR715" t="n">
        <v>29520</v>
      </c>
      <c r="AS715" t="n">
        <v>109008</v>
      </c>
      <c r="AT715" t="n">
        <v>15576</v>
      </c>
      <c r="AU715" t="n">
        <v>768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45941</v>
      </c>
      <c r="AO716" t="n">
        <v>19412</v>
      </c>
      <c r="AP716" t="n">
        <v>151998</v>
      </c>
      <c r="AQ716" t="n">
        <v>171358</v>
      </c>
      <c r="AR716" t="n">
        <v>18353</v>
      </c>
      <c r="AS716" t="n">
        <v>414644</v>
      </c>
      <c r="AT716" t="n">
        <v>6724</v>
      </c>
      <c r="AU716" t="n">
        <v>1796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45942</v>
      </c>
      <c r="AO717" t="n">
        <v>19036</v>
      </c>
      <c r="AP717" t="n">
        <v>339851</v>
      </c>
      <c r="AQ717" t="n">
        <v>264471</v>
      </c>
      <c r="AR717" t="n">
        <v>28577</v>
      </c>
      <c r="AS717" t="n">
        <v>126033</v>
      </c>
      <c r="AT717" t="n">
        <v>14927</v>
      </c>
      <c r="AU717" t="n">
        <v>773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45943</v>
      </c>
      <c r="AO718" t="n">
        <v>19307</v>
      </c>
      <c r="AP718" t="n">
        <v>225095</v>
      </c>
      <c r="AQ718" t="n">
        <v>265345</v>
      </c>
      <c r="AR718" t="n">
        <v>22033</v>
      </c>
      <c r="AS718" t="n">
        <v>232805</v>
      </c>
      <c r="AT718" t="n">
        <v>649</v>
      </c>
      <c r="AU718" t="n">
        <v>689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45944</v>
      </c>
      <c r="AO719" t="n">
        <v>19152</v>
      </c>
      <c r="AP719" t="n">
        <v>263541</v>
      </c>
      <c r="AQ719" t="n">
        <v>247241</v>
      </c>
      <c r="AR719" t="n">
        <v>19807</v>
      </c>
      <c r="AS719" t="n">
        <v>222357</v>
      </c>
      <c r="AT719" t="n">
        <v>5578</v>
      </c>
      <c r="AU719" t="n">
        <v>1622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45945</v>
      </c>
      <c r="AO720" t="n">
        <v>19213</v>
      </c>
      <c r="AP720" t="n">
        <v>214925</v>
      </c>
      <c r="AQ720" t="n">
        <v>211296</v>
      </c>
      <c r="AR720" t="n">
        <v>19847</v>
      </c>
      <c r="AS720" t="n">
        <v>319956</v>
      </c>
      <c r="AT720" t="n">
        <v>6521</v>
      </c>
      <c r="AU720" t="n">
        <v>2728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45946</v>
      </c>
      <c r="AO721" t="n">
        <v>19202</v>
      </c>
      <c r="AP721" t="n">
        <v>133393</v>
      </c>
      <c r="AQ721" t="n">
        <v>151090</v>
      </c>
      <c r="AR721" t="n">
        <v>19673</v>
      </c>
      <c r="AS721" t="n">
        <v>468362</v>
      </c>
      <c r="AT721" t="n">
        <v>7666</v>
      </c>
      <c r="AU721" t="n">
        <v>1445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45947</v>
      </c>
      <c r="AO722" t="n">
        <v>19171</v>
      </c>
      <c r="AP722" t="n">
        <v>172179</v>
      </c>
      <c r="AQ722" t="n">
        <v>189084</v>
      </c>
      <c r="AR722" t="n">
        <v>19297</v>
      </c>
      <c r="AS722" t="n">
        <v>380081</v>
      </c>
      <c r="AT722" t="n">
        <v>7291</v>
      </c>
      <c r="AU722" t="n">
        <v>1622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45948</v>
      </c>
      <c r="AO723" t="n">
        <v>19207</v>
      </c>
      <c r="AP723" t="n">
        <v>177171</v>
      </c>
      <c r="AQ723" t="n">
        <v>160438</v>
      </c>
      <c r="AR723" t="n">
        <v>17029</v>
      </c>
      <c r="AS723" t="n">
        <v>356224</v>
      </c>
      <c r="AT723" t="n">
        <v>5515</v>
      </c>
      <c r="AU723" t="n">
        <v>1075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45949</v>
      </c>
      <c r="AO724" t="n">
        <v>19303</v>
      </c>
      <c r="AP724" t="n">
        <v>137617</v>
      </c>
      <c r="AQ724" t="n">
        <v>149939</v>
      </c>
      <c r="AR724" t="n">
        <v>16012</v>
      </c>
      <c r="AS724" t="n">
        <v>349571</v>
      </c>
      <c r="AT724" t="n">
        <v>8388</v>
      </c>
      <c r="AU724" t="n">
        <v>1247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45950</v>
      </c>
      <c r="AO725" t="n">
        <v>19348</v>
      </c>
      <c r="AP725" t="n">
        <v>105559</v>
      </c>
      <c r="AQ725" t="n">
        <v>118076</v>
      </c>
      <c r="AR725" t="n">
        <v>18752</v>
      </c>
      <c r="AS725" t="n">
        <v>472613</v>
      </c>
      <c r="AT725" t="n">
        <v>5735</v>
      </c>
      <c r="AU725" t="n">
        <v>1253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45951</v>
      </c>
      <c r="AO726" t="n">
        <v>19436</v>
      </c>
      <c r="AP726" t="n">
        <v>190659</v>
      </c>
      <c r="AQ726" t="n">
        <v>209629</v>
      </c>
      <c r="AR726" t="n">
        <v>19837</v>
      </c>
      <c r="AS726" t="n">
        <v>267411</v>
      </c>
      <c r="AT726" t="n">
        <v>7566</v>
      </c>
      <c r="AU726" t="n">
        <v>2365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45952</v>
      </c>
      <c r="AO727" t="n">
        <v>19400</v>
      </c>
      <c r="AP727" t="n">
        <v>227631</v>
      </c>
      <c r="AQ727" t="n">
        <v>174285</v>
      </c>
      <c r="AR727" t="n">
        <v>19118</v>
      </c>
      <c r="AS727" t="n">
        <v>275910</v>
      </c>
      <c r="AT727" t="n">
        <v>7598</v>
      </c>
      <c r="AU727" t="n">
        <v>1705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45953</v>
      </c>
      <c r="AO728" t="n">
        <v>19406</v>
      </c>
      <c r="AP728" t="n">
        <v>220797</v>
      </c>
      <c r="AQ728" t="n">
        <v>164995</v>
      </c>
      <c r="AR728" t="n">
        <v>18735</v>
      </c>
      <c r="AS728" t="n">
        <v>317582</v>
      </c>
      <c r="AT728" t="n">
        <v>4848</v>
      </c>
      <c r="AU728" t="n">
        <v>1499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45954</v>
      </c>
      <c r="AO729" t="n">
        <v>19440</v>
      </c>
      <c r="AP729" t="n">
        <v>243033</v>
      </c>
      <c r="AQ729" t="n">
        <v>145847</v>
      </c>
      <c r="AR729" t="n">
        <v>18962</v>
      </c>
      <c r="AS729" t="n">
        <v>302047</v>
      </c>
      <c r="AT729" t="n">
        <v>3071</v>
      </c>
      <c r="AU729" t="n">
        <v>1585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45955</v>
      </c>
      <c r="AO730" t="n">
        <v>19428</v>
      </c>
      <c r="AP730" t="n">
        <v>302615</v>
      </c>
      <c r="AQ730" t="n">
        <v>192062</v>
      </c>
      <c r="AR730" t="n">
        <v>17902</v>
      </c>
      <c r="AS730" t="n">
        <v>160060</v>
      </c>
      <c r="AT730" t="n">
        <v>3564</v>
      </c>
      <c r="AU730" t="n">
        <v>1707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45956</v>
      </c>
      <c r="AO731" t="n">
        <v>19419</v>
      </c>
      <c r="AP731" t="n">
        <v>245124</v>
      </c>
      <c r="AQ731" t="n">
        <v>216261</v>
      </c>
      <c r="AR731" t="n">
        <v>17438</v>
      </c>
      <c r="AS731" t="n">
        <v>169991</v>
      </c>
      <c r="AT731" t="n">
        <v>3437</v>
      </c>
      <c r="AU731" t="n">
        <v>2180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45957</v>
      </c>
      <c r="AO732" t="n">
        <v>19404</v>
      </c>
      <c r="AP732" t="n">
        <v>292057</v>
      </c>
      <c r="AQ732" t="n">
        <v>214309</v>
      </c>
      <c r="AR732" t="n">
        <v>20248</v>
      </c>
      <c r="AS732" t="n">
        <v>162385</v>
      </c>
      <c r="AT732" t="n">
        <v>3108</v>
      </c>
      <c r="AU732" t="n">
        <v>2393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45958</v>
      </c>
      <c r="AO733" t="n">
        <v>19379</v>
      </c>
      <c r="AP733" t="n">
        <v>158604</v>
      </c>
      <c r="AQ733" t="n">
        <v>111115</v>
      </c>
      <c r="AR733" t="n">
        <v>17965</v>
      </c>
      <c r="AS733" t="n">
        <v>443972</v>
      </c>
      <c r="AT733" t="n">
        <v>4441</v>
      </c>
      <c r="AU733" t="n">
        <v>2432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45959</v>
      </c>
      <c r="AO734" t="n">
        <v>19459</v>
      </c>
      <c r="AP734" t="n">
        <v>150606</v>
      </c>
      <c r="AQ734" t="n">
        <v>129771</v>
      </c>
      <c r="AR734" t="n">
        <v>17775</v>
      </c>
      <c r="AS734" t="n">
        <v>427208</v>
      </c>
      <c r="AT734" t="n">
        <v>6759</v>
      </c>
      <c r="AU734" t="n">
        <v>3008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45960</v>
      </c>
      <c r="AO735" t="n">
        <v>19486</v>
      </c>
      <c r="AP735" t="n">
        <v>253726</v>
      </c>
      <c r="AQ735" t="n">
        <v>248337</v>
      </c>
      <c r="AR735" t="n">
        <v>19692</v>
      </c>
      <c r="AS735" t="n">
        <v>193408</v>
      </c>
      <c r="AT735" t="n">
        <v>7738</v>
      </c>
      <c r="AU735" t="n">
        <v>2982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45961</v>
      </c>
      <c r="AO736" t="n">
        <v>19432</v>
      </c>
      <c r="AP736" t="n">
        <v>261618</v>
      </c>
      <c r="AQ736" t="n">
        <v>209045</v>
      </c>
      <c r="AR736" t="n">
        <v>19299</v>
      </c>
      <c r="AS736" t="n">
        <v>213144</v>
      </c>
      <c r="AT736" t="n">
        <v>6431</v>
      </c>
      <c r="AU736" t="n">
        <v>2953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45962</v>
      </c>
      <c r="AO737" t="n">
        <v>19464</v>
      </c>
      <c r="AP737" t="n">
        <v>246124</v>
      </c>
      <c r="AQ737" t="n">
        <v>185316</v>
      </c>
      <c r="AR737" t="n">
        <v>18046</v>
      </c>
      <c r="AS737" t="n">
        <v>240280</v>
      </c>
      <c r="AT737" t="n">
        <v>7122</v>
      </c>
      <c r="AU737" t="n">
        <v>1831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45963</v>
      </c>
      <c r="AO738" t="n">
        <v>20260</v>
      </c>
      <c r="AP738" t="n">
        <v>165592</v>
      </c>
      <c r="AQ738" t="n">
        <v>114419</v>
      </c>
      <c r="AR738" t="n">
        <v>17458</v>
      </c>
      <c r="AS738" t="n">
        <v>444653</v>
      </c>
      <c r="AT738" t="n">
        <v>7441</v>
      </c>
      <c r="AU738" t="n">
        <v>2566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45964</v>
      </c>
      <c r="AO739" t="n">
        <v>19488</v>
      </c>
      <c r="AP739" t="n">
        <v>199678</v>
      </c>
      <c r="AQ739" t="n">
        <v>168076</v>
      </c>
      <c r="AR739" t="n">
        <v>19573</v>
      </c>
      <c r="AS739" t="n">
        <v>326696</v>
      </c>
      <c r="AT739" t="n">
        <v>7890</v>
      </c>
      <c r="AU739" t="n">
        <v>1970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45965</v>
      </c>
      <c r="AO740" t="n">
        <v>19429</v>
      </c>
      <c r="AP740" t="n">
        <v>147915</v>
      </c>
      <c r="AQ740" t="n">
        <v>122803</v>
      </c>
      <c r="AR740" t="n">
        <v>18910</v>
      </c>
      <c r="AS740" t="n">
        <v>432692</v>
      </c>
      <c r="AT740" t="n">
        <v>7370</v>
      </c>
      <c r="AU740" t="n">
        <v>2080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45966</v>
      </c>
      <c r="AO741" t="n">
        <v>19469</v>
      </c>
      <c r="AP741" t="n">
        <v>153933</v>
      </c>
      <c r="AQ741" t="n">
        <v>164305</v>
      </c>
      <c r="AR741" t="n">
        <v>19068</v>
      </c>
      <c r="AS741" t="n">
        <v>362813</v>
      </c>
      <c r="AT741" t="n">
        <v>7128</v>
      </c>
      <c r="AU741" t="n">
        <v>2652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45967</v>
      </c>
      <c r="AO742" t="n">
        <v>19459</v>
      </c>
      <c r="AP742" t="n">
        <v>158160</v>
      </c>
      <c r="AQ742" t="n">
        <v>167747</v>
      </c>
      <c r="AR742" t="n">
        <v>19114</v>
      </c>
      <c r="AS742" t="n">
        <v>356249</v>
      </c>
      <c r="AT742" t="n">
        <v>7128</v>
      </c>
      <c r="AU742" t="n">
        <v>2566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45968</v>
      </c>
      <c r="AO743" t="n">
        <v>19453</v>
      </c>
      <c r="AP743" t="n">
        <v>164382</v>
      </c>
      <c r="AQ743" t="n">
        <v>145566</v>
      </c>
      <c r="AR743" t="n">
        <v>18970</v>
      </c>
      <c r="AS743" t="n">
        <v>395627</v>
      </c>
      <c r="AT743" t="n">
        <v>6149</v>
      </c>
      <c r="AU743" t="n">
        <v>2222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45969</v>
      </c>
      <c r="AO744" t="n">
        <v>18734</v>
      </c>
      <c r="AP744" t="n">
        <v>200598</v>
      </c>
      <c r="AQ744" t="n">
        <v>197163</v>
      </c>
      <c r="AR744" t="n">
        <v>19121</v>
      </c>
      <c r="AS744" t="n">
        <v>284293</v>
      </c>
      <c r="AT744" t="n">
        <v>6092</v>
      </c>
      <c r="AU744" t="n">
        <v>3100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45970</v>
      </c>
      <c r="AO745" t="n">
        <v>16346</v>
      </c>
      <c r="AP745" t="n">
        <v>168476</v>
      </c>
      <c r="AQ745" t="n">
        <v>121509</v>
      </c>
      <c r="AR745" t="n">
        <v>16053</v>
      </c>
      <c r="AS745" t="n">
        <v>412393</v>
      </c>
      <c r="AT745" t="n">
        <v>4598</v>
      </c>
      <c r="AU745" t="n">
        <v>1568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45971</v>
      </c>
      <c r="AO746" t="n">
        <v>19461</v>
      </c>
      <c r="AP746" t="n">
        <v>181964</v>
      </c>
      <c r="AQ746" t="n">
        <v>163412</v>
      </c>
      <c r="AR746" t="n">
        <v>16357</v>
      </c>
      <c r="AS746" t="n">
        <v>376240</v>
      </c>
      <c r="AT746" t="n">
        <v>6183</v>
      </c>
      <c r="AU746" t="n">
        <v>1504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45972</v>
      </c>
      <c r="AO747" t="n">
        <v>18826</v>
      </c>
      <c r="AP747" t="n">
        <v>263632</v>
      </c>
      <c r="AQ747" t="n">
        <v>228303</v>
      </c>
      <c r="AR747" t="n">
        <v>20306</v>
      </c>
      <c r="AS747" t="n">
        <v>287620</v>
      </c>
      <c r="AT747" t="n">
        <v>6429</v>
      </c>
      <c r="AU747" t="n">
        <v>2613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45973</v>
      </c>
      <c r="AO748" t="n">
        <v>19354</v>
      </c>
      <c r="AP748" t="n">
        <v>216713</v>
      </c>
      <c r="AQ748" t="n">
        <v>160899</v>
      </c>
      <c r="AR748" t="n">
        <v>19559</v>
      </c>
      <c r="AS748" t="n">
        <v>352010</v>
      </c>
      <c r="AT748" t="n">
        <v>6101</v>
      </c>
      <c r="AU748" t="n">
        <v>2524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45974</v>
      </c>
      <c r="AO749" t="n">
        <v>19522</v>
      </c>
      <c r="AP749" t="n">
        <v>285079</v>
      </c>
      <c r="AQ749" t="n">
        <v>225080</v>
      </c>
      <c r="AR749" t="n">
        <v>19435</v>
      </c>
      <c r="AS749" t="n">
        <v>196777</v>
      </c>
      <c r="AT749" t="n">
        <v>6556</v>
      </c>
      <c r="AU749" t="n">
        <v>2073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45975</v>
      </c>
      <c r="AO750" t="n">
        <v>19546</v>
      </c>
      <c r="AP750" t="n">
        <v>198699</v>
      </c>
      <c r="AQ750" t="n">
        <v>178721</v>
      </c>
      <c r="AR750" t="n">
        <v>19349</v>
      </c>
      <c r="AS750" t="n">
        <v>333880</v>
      </c>
      <c r="AT750" t="n">
        <v>6437</v>
      </c>
      <c r="AU750" t="n">
        <v>1747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45976</v>
      </c>
      <c r="AO751" t="n">
        <v>19520</v>
      </c>
      <c r="AP751" t="n">
        <v>213438</v>
      </c>
      <c r="AQ751" t="n">
        <v>155145</v>
      </c>
      <c r="AR751" t="n">
        <v>20033</v>
      </c>
      <c r="AS751" t="n">
        <v>335533</v>
      </c>
      <c r="AT751" t="n">
        <v>6416</v>
      </c>
      <c r="AU751" t="n">
        <v>1730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45977</v>
      </c>
      <c r="AO752" t="n">
        <v>19485</v>
      </c>
      <c r="AP752" t="n">
        <v>202493</v>
      </c>
      <c r="AQ752" t="n">
        <v>150306</v>
      </c>
      <c r="AR752" t="n">
        <v>18260</v>
      </c>
      <c r="AS752" t="n">
        <v>325090</v>
      </c>
      <c r="AT752" t="n">
        <v>6484</v>
      </c>
      <c r="AU752" t="n">
        <v>1236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45978</v>
      </c>
      <c r="AO753" t="n">
        <v>26828</v>
      </c>
      <c r="AP753" t="n">
        <v>215057</v>
      </c>
      <c r="AQ753" t="n">
        <v>146156</v>
      </c>
      <c r="AR753" t="n">
        <v>18071</v>
      </c>
      <c r="AS753" t="n">
        <v>308756</v>
      </c>
      <c r="AT753" t="n">
        <v>6152</v>
      </c>
      <c r="AU753" t="n">
        <v>1180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45979</v>
      </c>
      <c r="AO754" t="n">
        <v>34630</v>
      </c>
      <c r="AP754" t="n">
        <v>159670</v>
      </c>
      <c r="AQ754" t="n">
        <v>104194</v>
      </c>
      <c r="AR754" t="n">
        <v>21698</v>
      </c>
      <c r="AS754" t="n">
        <v>460733</v>
      </c>
      <c r="AT754" t="n">
        <v>4517</v>
      </c>
      <c r="AU754" t="n">
        <v>2057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45980</v>
      </c>
      <c r="AO755" t="n">
        <v>45463</v>
      </c>
      <c r="AP755" t="n">
        <v>263939</v>
      </c>
      <c r="AQ755" t="n">
        <v>212359</v>
      </c>
      <c r="AR755" t="n">
        <v>21244</v>
      </c>
      <c r="AS755" t="n">
        <v>210106</v>
      </c>
      <c r="AT755" t="n">
        <v>4778</v>
      </c>
      <c r="AU755" t="n">
        <v>2354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45981</v>
      </c>
      <c r="AO756" t="n">
        <v>48223</v>
      </c>
      <c r="AP756" t="n">
        <v>285231</v>
      </c>
      <c r="AQ756" t="n">
        <v>202020</v>
      </c>
      <c r="AR756" t="n">
        <v>21095</v>
      </c>
      <c r="AS756" t="n">
        <v>205581</v>
      </c>
      <c r="AT756" t="n">
        <v>3276</v>
      </c>
      <c r="AU756" t="n">
        <v>2622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45982</v>
      </c>
      <c r="AO757" t="n">
        <v>48787</v>
      </c>
      <c r="AP757" t="n">
        <v>301656</v>
      </c>
      <c r="AQ757" t="n">
        <v>188812</v>
      </c>
      <c r="AR757" t="n">
        <v>22282</v>
      </c>
      <c r="AS757" t="n">
        <v>200747</v>
      </c>
      <c r="AT757" t="n">
        <v>1672</v>
      </c>
      <c r="AU757" t="n">
        <v>2341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45983</v>
      </c>
      <c r="AO758" t="n">
        <v>48794</v>
      </c>
      <c r="AP758" t="n">
        <v>234989</v>
      </c>
      <c r="AQ758" t="n">
        <v>137499</v>
      </c>
      <c r="AR758" t="n">
        <v>21444</v>
      </c>
      <c r="AS758" t="n">
        <v>331421</v>
      </c>
      <c r="AT758" t="n">
        <v>3994</v>
      </c>
      <c r="AU758" t="n">
        <v>2035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45984</v>
      </c>
      <c r="AO759" t="n">
        <v>48815</v>
      </c>
      <c r="AP759" t="n">
        <v>295517</v>
      </c>
      <c r="AQ759" t="n">
        <v>180745</v>
      </c>
      <c r="AR759" t="n">
        <v>19700</v>
      </c>
      <c r="AS759" t="n">
        <v>169721</v>
      </c>
      <c r="AT759" t="n">
        <v>5223</v>
      </c>
      <c r="AU759" t="n">
        <v>1445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45985</v>
      </c>
      <c r="AO760" t="n">
        <v>48787</v>
      </c>
      <c r="AP760" t="n">
        <v>243839</v>
      </c>
      <c r="AQ760" t="n">
        <v>140695</v>
      </c>
      <c r="AR760" t="n">
        <v>18600</v>
      </c>
      <c r="AS760" t="n">
        <v>269953</v>
      </c>
      <c r="AT760" t="n">
        <v>4593</v>
      </c>
      <c r="AU760" t="n">
        <v>1538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45986</v>
      </c>
      <c r="AO761" t="n">
        <v>48922</v>
      </c>
      <c r="AP761" t="n">
        <v>282263</v>
      </c>
      <c r="AQ761" t="n">
        <v>192552</v>
      </c>
      <c r="AR761" t="n">
        <v>18571</v>
      </c>
      <c r="AS761" t="n">
        <v>205219</v>
      </c>
      <c r="AT761" t="n">
        <v>2772</v>
      </c>
      <c r="AU761" t="n">
        <v>1418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45987</v>
      </c>
      <c r="AO762" t="n">
        <v>48715</v>
      </c>
      <c r="AP762" t="n">
        <v>183659</v>
      </c>
      <c r="AQ762" t="n">
        <v>117631</v>
      </c>
      <c r="AR762" t="n">
        <v>17541</v>
      </c>
      <c r="AS762" t="n">
        <v>416166</v>
      </c>
      <c r="AT762" t="n">
        <v>5388</v>
      </c>
      <c r="AU762" t="n">
        <v>2328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45988</v>
      </c>
      <c r="AO763" t="n">
        <v>48865</v>
      </c>
      <c r="AP763" t="n">
        <v>271743</v>
      </c>
      <c r="AQ763" t="n">
        <v>208481</v>
      </c>
      <c r="AR763" t="n">
        <v>18186</v>
      </c>
      <c r="AS763" t="n">
        <v>220281</v>
      </c>
      <c r="AT763" t="n">
        <v>5202</v>
      </c>
      <c r="AU763" t="n">
        <v>2369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45989</v>
      </c>
      <c r="AO764" t="n">
        <v>48863</v>
      </c>
      <c r="AP764" t="n">
        <v>305928</v>
      </c>
      <c r="AQ764" t="n">
        <v>215049</v>
      </c>
      <c r="AR764" t="n">
        <v>17193</v>
      </c>
      <c r="AS764" t="n">
        <v>112738</v>
      </c>
      <c r="AT764" t="n">
        <v>6385</v>
      </c>
      <c r="AU764" t="n">
        <v>1783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45990</v>
      </c>
      <c r="AO765" t="n">
        <v>48820</v>
      </c>
      <c r="AP765" t="n">
        <v>174168</v>
      </c>
      <c r="AQ765" t="n">
        <v>105100</v>
      </c>
      <c r="AR765" t="n">
        <v>18084</v>
      </c>
      <c r="AS765" t="n">
        <v>463225</v>
      </c>
      <c r="AT765" t="n">
        <v>1677</v>
      </c>
      <c r="AU765" t="n">
        <v>1667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45991</v>
      </c>
      <c r="AO766" t="n">
        <v>48878</v>
      </c>
      <c r="AP766" t="n">
        <v>165321</v>
      </c>
      <c r="AQ766" t="n">
        <v>97312</v>
      </c>
      <c r="AR766" t="n">
        <v>16466</v>
      </c>
      <c r="AS766" t="n">
        <v>490340</v>
      </c>
      <c r="AT766" t="n">
        <v>4251</v>
      </c>
      <c r="AU766" t="n">
        <v>2760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45992</v>
      </c>
      <c r="AO767" t="n">
        <v>48919</v>
      </c>
      <c r="AP767" t="n">
        <v>280726</v>
      </c>
      <c r="AQ767" t="n">
        <v>275573</v>
      </c>
      <c r="AR767" t="n">
        <v>15823</v>
      </c>
      <c r="AS767" t="n">
        <v>209259</v>
      </c>
      <c r="AT767" t="n">
        <v>3595</v>
      </c>
      <c r="AU767" t="n">
        <v>2734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45993</v>
      </c>
      <c r="AO768" t="n">
        <v>48970</v>
      </c>
      <c r="AP768" t="n">
        <v>331433</v>
      </c>
      <c r="AQ768" t="n">
        <v>364215</v>
      </c>
      <c r="AR768" t="n">
        <v>19193</v>
      </c>
      <c r="AS768" t="n">
        <v>125618</v>
      </c>
      <c r="AT768" t="n">
        <v>3112</v>
      </c>
      <c r="AU768" t="n">
        <v>2888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45994</v>
      </c>
      <c r="AO769" t="n">
        <v>48829</v>
      </c>
      <c r="AP769" t="n">
        <v>279633</v>
      </c>
      <c r="AQ769" t="n">
        <v>178815</v>
      </c>
      <c r="AR769" t="n">
        <v>16819</v>
      </c>
      <c r="AS769" t="n">
        <v>366519</v>
      </c>
      <c r="AT769" t="n">
        <v>6448</v>
      </c>
      <c r="AU769" t="n">
        <v>1985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45995</v>
      </c>
      <c r="AO770" t="n">
        <v>48878</v>
      </c>
      <c r="AP770" t="n">
        <v>269833</v>
      </c>
      <c r="AQ770" t="n">
        <v>151810</v>
      </c>
      <c r="AR770" t="n">
        <v>17476</v>
      </c>
      <c r="AS770" t="n">
        <v>397001</v>
      </c>
      <c r="AT770" t="n">
        <v>3881</v>
      </c>
      <c r="AU770" t="n">
        <v>1993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45996</v>
      </c>
      <c r="AO771" t="n">
        <v>48935</v>
      </c>
      <c r="AP771" t="n">
        <v>336699</v>
      </c>
      <c r="AQ771" t="n">
        <v>231093</v>
      </c>
      <c r="AR771" t="n">
        <v>17828</v>
      </c>
      <c r="AS771" t="n">
        <v>269127</v>
      </c>
      <c r="AT771" t="n">
        <v>3374</v>
      </c>
      <c r="AU771" t="n">
        <v>2659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45997</v>
      </c>
      <c r="AO772" t="n">
        <v>48866</v>
      </c>
      <c r="AP772" t="n">
        <v>348546</v>
      </c>
      <c r="AQ772" t="n">
        <v>193375</v>
      </c>
      <c r="AR772" t="n">
        <v>17724</v>
      </c>
      <c r="AS772" t="n">
        <v>250128</v>
      </c>
      <c r="AT772" t="n">
        <v>5286</v>
      </c>
      <c r="AU772" t="n">
        <v>2191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45998</v>
      </c>
      <c r="AO773" t="n">
        <v>48846</v>
      </c>
      <c r="AP773" t="n">
        <v>314694</v>
      </c>
      <c r="AQ773" t="n">
        <v>144178</v>
      </c>
      <c r="AR773" t="n">
        <v>14138</v>
      </c>
      <c r="AS773" t="n">
        <v>336045</v>
      </c>
      <c r="AT773" t="n">
        <v>5230</v>
      </c>
      <c r="AU773" t="n">
        <v>1739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45999</v>
      </c>
      <c r="AO774" t="n">
        <v>48926</v>
      </c>
      <c r="AP774" t="n">
        <v>309642</v>
      </c>
      <c r="AQ774" t="n">
        <v>179823</v>
      </c>
      <c r="AR774" t="n">
        <v>13552</v>
      </c>
      <c r="AS774" t="n">
        <v>290536</v>
      </c>
      <c r="AT774" t="n">
        <v>4028</v>
      </c>
      <c r="AU774" t="n">
        <v>2214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46000</v>
      </c>
      <c r="AO775" t="n">
        <v>48777</v>
      </c>
      <c r="AP775" t="n">
        <v>348181</v>
      </c>
      <c r="AQ775" t="n">
        <v>170707</v>
      </c>
      <c r="AR775" t="n">
        <v>16504</v>
      </c>
      <c r="AS775" t="n">
        <v>293203</v>
      </c>
      <c r="AT775" t="n">
        <v>5646</v>
      </c>
      <c r="AU775" t="n">
        <v>1616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46001</v>
      </c>
      <c r="AO776" t="n">
        <v>48923</v>
      </c>
      <c r="AP776" t="n">
        <v>237651</v>
      </c>
      <c r="AQ776" t="n">
        <v>88983</v>
      </c>
      <c r="AR776" t="n">
        <v>16166</v>
      </c>
      <c r="AS776" t="n">
        <v>462224</v>
      </c>
      <c r="AT776" t="n">
        <v>5356</v>
      </c>
      <c r="AU776" t="n">
        <v>1667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46002</v>
      </c>
      <c r="AO777" t="n">
        <v>48802</v>
      </c>
      <c r="AP777" t="n">
        <v>272867</v>
      </c>
      <c r="AQ777" t="n">
        <v>146778</v>
      </c>
      <c r="AR777" t="n">
        <v>16417</v>
      </c>
      <c r="AS777" t="n">
        <v>373174</v>
      </c>
      <c r="AT777" t="n">
        <v>5734</v>
      </c>
      <c r="AU777" t="n">
        <v>2674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46003</v>
      </c>
      <c r="AO778" t="n">
        <v>48920</v>
      </c>
      <c r="AP778" t="n">
        <v>294702</v>
      </c>
      <c r="AQ778" t="n">
        <v>161441</v>
      </c>
      <c r="AR778" t="n">
        <v>15736</v>
      </c>
      <c r="AS778" t="n">
        <v>321259</v>
      </c>
      <c r="AT778" t="n">
        <v>5309</v>
      </c>
      <c r="AU778" t="n">
        <v>1457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46004</v>
      </c>
      <c r="AO779" t="n">
        <v>48810</v>
      </c>
      <c r="AP779" t="n">
        <v>334996</v>
      </c>
      <c r="AQ779" t="n">
        <v>173484</v>
      </c>
      <c r="AR779" t="n">
        <v>14672</v>
      </c>
      <c r="AS779" t="n">
        <v>291738</v>
      </c>
      <c r="AT779" t="n">
        <v>4299</v>
      </c>
      <c r="AU779" t="n">
        <v>1625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46005</v>
      </c>
      <c r="AO780" t="n">
        <v>48962</v>
      </c>
      <c r="AP780" t="n">
        <v>326900</v>
      </c>
      <c r="AQ780" t="n">
        <v>215204</v>
      </c>
      <c r="AR780" t="n">
        <v>13770</v>
      </c>
      <c r="AS780" t="n">
        <v>303017</v>
      </c>
      <c r="AT780" t="n">
        <v>6444</v>
      </c>
      <c r="AU780" t="n">
        <v>1785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46006</v>
      </c>
      <c r="AO781" t="n">
        <v>48805</v>
      </c>
      <c r="AP781" t="n">
        <v>236102</v>
      </c>
      <c r="AQ781" t="n">
        <v>164265</v>
      </c>
      <c r="AR781" t="n">
        <v>16099</v>
      </c>
      <c r="AS781" t="n">
        <v>454396</v>
      </c>
      <c r="AT781" t="n">
        <v>8574</v>
      </c>
      <c r="AU781" t="n">
        <v>3109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46007</v>
      </c>
      <c r="AO782" t="n">
        <v>48864</v>
      </c>
      <c r="AP782" t="n">
        <v>264792</v>
      </c>
      <c r="AQ782" t="n">
        <v>173832</v>
      </c>
      <c r="AR782" t="n">
        <v>18576</v>
      </c>
      <c r="AS782" t="n">
        <v>378864</v>
      </c>
      <c r="AT782" t="n">
        <v>14808</v>
      </c>
      <c r="AU782" t="n">
        <v>4512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46008</v>
      </c>
      <c r="AO783" t="n">
        <v>48864</v>
      </c>
      <c r="AP783" t="n">
        <v>264792</v>
      </c>
      <c r="AQ783" t="n">
        <v>173832</v>
      </c>
      <c r="AR783" t="n">
        <v>18576</v>
      </c>
      <c r="AS783" t="n">
        <v>378864</v>
      </c>
      <c r="AT783" t="n">
        <v>14808</v>
      </c>
      <c r="AU783" t="n">
        <v>4512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46009</v>
      </c>
      <c r="AO784" t="n">
        <v>48864</v>
      </c>
      <c r="AP784" t="n">
        <v>264792</v>
      </c>
      <c r="AQ784" t="n">
        <v>173832</v>
      </c>
      <c r="AR784" t="n">
        <v>18576</v>
      </c>
      <c r="AS784" t="n">
        <v>378864</v>
      </c>
      <c r="AT784" t="n">
        <v>14808</v>
      </c>
      <c r="AU784" t="n">
        <v>4512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46010</v>
      </c>
      <c r="AO785" t="n">
        <v>48864</v>
      </c>
      <c r="AP785" t="n">
        <v>264792</v>
      </c>
      <c r="AQ785" t="n">
        <v>173832</v>
      </c>
      <c r="AR785" t="n">
        <v>18576</v>
      </c>
      <c r="AS785" t="n">
        <v>378864</v>
      </c>
      <c r="AT785" t="n">
        <v>14808</v>
      </c>
      <c r="AU785" t="n">
        <v>4512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46011</v>
      </c>
      <c r="AO786" t="n">
        <v>48864</v>
      </c>
      <c r="AP786" t="n">
        <v>264792</v>
      </c>
      <c r="AQ786" t="n">
        <v>173832</v>
      </c>
      <c r="AR786" t="n">
        <v>18576</v>
      </c>
      <c r="AS786" t="n">
        <v>378864</v>
      </c>
      <c r="AT786" t="n">
        <v>14808</v>
      </c>
      <c r="AU786" t="n">
        <v>4512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46012</v>
      </c>
      <c r="AO787" t="n">
        <v>48864</v>
      </c>
      <c r="AP787" t="n">
        <v>264792</v>
      </c>
      <c r="AQ787" t="n">
        <v>173832</v>
      </c>
      <c r="AR787" t="n">
        <v>18576</v>
      </c>
      <c r="AS787" t="n">
        <v>378864</v>
      </c>
      <c r="AT787" t="n">
        <v>14808</v>
      </c>
      <c r="AU787" t="n">
        <v>4512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46013</v>
      </c>
      <c r="AO788" t="n">
        <v>48864</v>
      </c>
      <c r="AP788" t="n">
        <v>264792</v>
      </c>
      <c r="AQ788" t="n">
        <v>173832</v>
      </c>
      <c r="AR788" t="n">
        <v>18576</v>
      </c>
      <c r="AS788" t="n">
        <v>378864</v>
      </c>
      <c r="AT788" t="n">
        <v>14808</v>
      </c>
      <c r="AU788" t="n">
        <v>4512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46014</v>
      </c>
      <c r="AO789" t="n">
        <v>50976</v>
      </c>
      <c r="AP789" t="n">
        <v>198384</v>
      </c>
      <c r="AQ789" t="n">
        <v>118224</v>
      </c>
      <c r="AR789" t="n">
        <v>7032</v>
      </c>
      <c r="AS789" t="n">
        <v>422136</v>
      </c>
      <c r="AT789" t="n">
        <v>15480</v>
      </c>
      <c r="AU789" t="n">
        <v>1032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46015</v>
      </c>
      <c r="AO790" t="n">
        <v>49356</v>
      </c>
      <c r="AP790" t="n">
        <v>245781</v>
      </c>
      <c r="AQ790" t="n">
        <v>164266</v>
      </c>
      <c r="AR790" t="n">
        <v>16097</v>
      </c>
      <c r="AS790" t="n">
        <v>282555</v>
      </c>
      <c r="AT790" t="n">
        <v>176</v>
      </c>
      <c r="AU790" t="n">
        <v>1237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46016</v>
      </c>
      <c r="AO791" t="n">
        <v>48758</v>
      </c>
      <c r="AP791" t="n">
        <v>162742</v>
      </c>
      <c r="AQ791" t="n">
        <v>106127</v>
      </c>
      <c r="AR791" t="n">
        <v>14560</v>
      </c>
      <c r="AS791" t="n">
        <v>411380</v>
      </c>
      <c r="AT791" t="n">
        <v>4988</v>
      </c>
      <c r="AU791" t="n">
        <v>1113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46017</v>
      </c>
      <c r="AO792" t="n">
        <v>48851</v>
      </c>
      <c r="AP792" t="n">
        <v>141300</v>
      </c>
      <c r="AQ792" t="n">
        <v>72168</v>
      </c>
      <c r="AR792" t="n">
        <v>12130</v>
      </c>
      <c r="AS792" t="n">
        <v>453358</v>
      </c>
      <c r="AT792" t="n">
        <v>5050</v>
      </c>
      <c r="AU792" t="n">
        <v>1079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46018</v>
      </c>
      <c r="AO793" t="n">
        <v>48958</v>
      </c>
      <c r="AP793" t="n">
        <v>213087</v>
      </c>
      <c r="AQ793" t="n">
        <v>149611</v>
      </c>
      <c r="AR793" t="n">
        <v>14982</v>
      </c>
      <c r="AS793" t="n">
        <v>296507</v>
      </c>
      <c r="AT793" t="n">
        <v>6149</v>
      </c>
      <c r="AU793" t="n">
        <v>1222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46019</v>
      </c>
      <c r="AO794" t="n">
        <v>48850</v>
      </c>
      <c r="AP794" t="n">
        <v>165215</v>
      </c>
      <c r="AQ794" t="n">
        <v>91603</v>
      </c>
      <c r="AR794" t="n">
        <v>12747</v>
      </c>
      <c r="AS794" t="n">
        <v>418380</v>
      </c>
      <c r="AT794" t="n">
        <v>3657</v>
      </c>
      <c r="AU794" t="n">
        <v>1408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46020</v>
      </c>
      <c r="AO795" t="n">
        <v>48879</v>
      </c>
      <c r="AP795" t="n">
        <v>135460</v>
      </c>
      <c r="AQ795" t="n">
        <v>77145</v>
      </c>
      <c r="AR795" t="n">
        <v>11248</v>
      </c>
      <c r="AS795" t="n">
        <v>524828</v>
      </c>
      <c r="AT795" t="n">
        <v>3412</v>
      </c>
      <c r="AU795" t="n">
        <v>1276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46021</v>
      </c>
      <c r="AO796" t="n">
        <v>48907</v>
      </c>
      <c r="AP796" t="n">
        <v>242758</v>
      </c>
      <c r="AQ796" t="n">
        <v>218998</v>
      </c>
      <c r="AR796" t="n">
        <v>14659</v>
      </c>
      <c r="AS796" t="n">
        <v>366135</v>
      </c>
      <c r="AT796" t="n">
        <v>6371</v>
      </c>
      <c r="AU796" t="n">
        <v>1371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46022</v>
      </c>
      <c r="AO797" t="n">
        <v>48850</v>
      </c>
      <c r="AP797" t="n">
        <v>282967</v>
      </c>
      <c r="AQ797" t="n">
        <v>221699</v>
      </c>
      <c r="AR797" t="n">
        <v>14534</v>
      </c>
      <c r="AS797" t="n">
        <v>303994</v>
      </c>
      <c r="AT797" t="n">
        <v>6589</v>
      </c>
      <c r="AU797" t="n">
        <v>1129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46023</v>
      </c>
      <c r="AO798" t="n">
        <v>48946</v>
      </c>
      <c r="AP798" t="n">
        <v>302443</v>
      </c>
      <c r="AQ798" t="n">
        <v>239002</v>
      </c>
      <c r="AR798" t="n">
        <v>12718</v>
      </c>
      <c r="AS798" t="n">
        <v>148428</v>
      </c>
      <c r="AT798" t="n">
        <v>3399</v>
      </c>
      <c r="AU798" t="n">
        <v>2538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46024</v>
      </c>
      <c r="AO799" t="n">
        <v>48891</v>
      </c>
      <c r="AP799" t="n">
        <v>303626</v>
      </c>
      <c r="AQ799" t="n">
        <v>253753</v>
      </c>
      <c r="AR799" t="n">
        <v>14834</v>
      </c>
      <c r="AS799" t="n">
        <v>141079</v>
      </c>
      <c r="AT799" t="n">
        <v>5956</v>
      </c>
      <c r="AU799" t="n">
        <v>2731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46025</v>
      </c>
      <c r="AO800" t="n">
        <v>48903</v>
      </c>
      <c r="AP800" t="n">
        <v>317085</v>
      </c>
      <c r="AQ800" t="n">
        <v>249465</v>
      </c>
      <c r="AR800" t="n">
        <v>12560</v>
      </c>
      <c r="AS800" t="n">
        <v>136826</v>
      </c>
      <c r="AT800" t="n">
        <v>6244</v>
      </c>
      <c r="AU800" t="n">
        <v>2366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46026</v>
      </c>
      <c r="AO801" t="n">
        <v>48782</v>
      </c>
      <c r="AP801" t="n">
        <v>168208</v>
      </c>
      <c r="AQ801" t="n">
        <v>104846</v>
      </c>
      <c r="AR801" t="n">
        <v>11260</v>
      </c>
      <c r="AS801" t="n">
        <v>470929</v>
      </c>
      <c r="AT801" t="n">
        <v>3442</v>
      </c>
      <c r="AU801" t="n">
        <v>1081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46027</v>
      </c>
      <c r="AO802" t="n">
        <v>48895</v>
      </c>
      <c r="AP802" t="n">
        <v>191164</v>
      </c>
      <c r="AQ802" t="n">
        <v>124414</v>
      </c>
      <c r="AR802" t="n">
        <v>16639</v>
      </c>
      <c r="AS802" t="n">
        <v>409209</v>
      </c>
      <c r="AT802" t="n">
        <v>5469</v>
      </c>
      <c r="AU802" t="n">
        <v>1823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46028</v>
      </c>
      <c r="AO803" t="n">
        <v>48895</v>
      </c>
      <c r="AP803" t="n">
        <v>194607</v>
      </c>
      <c r="AQ803" t="n">
        <v>171195</v>
      </c>
      <c r="AR803" t="n">
        <v>17657</v>
      </c>
      <c r="AS803" t="n">
        <v>312888</v>
      </c>
      <c r="AT803" t="n">
        <v>11569</v>
      </c>
      <c r="AU803" t="n">
        <v>1081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46029</v>
      </c>
      <c r="AO804" t="n">
        <v>49080</v>
      </c>
      <c r="AP804" t="n">
        <v>221400</v>
      </c>
      <c r="AQ804" t="n">
        <v>214200</v>
      </c>
      <c r="AR804" t="n">
        <v>23688</v>
      </c>
      <c r="AS804" t="n">
        <v>220224</v>
      </c>
      <c r="AT804" t="n">
        <v>19512</v>
      </c>
      <c r="AU804" t="n">
        <v>792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46030</v>
      </c>
      <c r="AO805" t="n">
        <v>49080</v>
      </c>
      <c r="AP805" t="n">
        <v>221400</v>
      </c>
      <c r="AQ805" t="n">
        <v>214200</v>
      </c>
      <c r="AR805" t="n">
        <v>23688</v>
      </c>
      <c r="AS805" t="n">
        <v>220224</v>
      </c>
      <c r="AT805" t="n">
        <v>19512</v>
      </c>
      <c r="AU805" t="n">
        <v>792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46031</v>
      </c>
      <c r="AO806" t="n">
        <v>49080</v>
      </c>
      <c r="AP806" t="n">
        <v>221400</v>
      </c>
      <c r="AQ806" t="n">
        <v>214200</v>
      </c>
      <c r="AR806" t="n">
        <v>23688</v>
      </c>
      <c r="AS806" t="n">
        <v>220224</v>
      </c>
      <c r="AT806" t="n">
        <v>19512</v>
      </c>
      <c r="AU806" t="n">
        <v>792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46032</v>
      </c>
      <c r="AO807" t="n">
        <v>49080</v>
      </c>
      <c r="AP807" t="n">
        <v>221400</v>
      </c>
      <c r="AQ807" t="n">
        <v>214200</v>
      </c>
      <c r="AR807" t="n">
        <v>23688</v>
      </c>
      <c r="AS807" t="n">
        <v>220224</v>
      </c>
      <c r="AT807" t="n">
        <v>19512</v>
      </c>
      <c r="AU807" t="n">
        <v>792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46033</v>
      </c>
      <c r="AO808" t="n">
        <v>49080</v>
      </c>
      <c r="AP808" t="n">
        <v>221400</v>
      </c>
      <c r="AQ808" t="n">
        <v>214200</v>
      </c>
      <c r="AR808" t="n">
        <v>23688</v>
      </c>
      <c r="AS808" t="n">
        <v>220224</v>
      </c>
      <c r="AT808" t="n">
        <v>19512</v>
      </c>
      <c r="AU808" t="n">
        <v>792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46034</v>
      </c>
      <c r="AO809" t="n">
        <v>49080</v>
      </c>
      <c r="AP809" t="n">
        <v>221400</v>
      </c>
      <c r="AQ809" t="n">
        <v>214200</v>
      </c>
      <c r="AR809" t="n">
        <v>23688</v>
      </c>
      <c r="AS809" t="n">
        <v>220224</v>
      </c>
      <c r="AT809" t="n">
        <v>19512</v>
      </c>
      <c r="AU809" t="n">
        <v>792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46035</v>
      </c>
      <c r="AO810" t="n">
        <v>49080</v>
      </c>
      <c r="AP810" t="n">
        <v>221400</v>
      </c>
      <c r="AQ810" t="n">
        <v>214200</v>
      </c>
      <c r="AR810" t="n">
        <v>23688</v>
      </c>
      <c r="AS810" t="n">
        <v>220224</v>
      </c>
      <c r="AT810" t="n">
        <v>19512</v>
      </c>
      <c r="AU810" t="n">
        <v>792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46036</v>
      </c>
      <c r="AO811" t="n">
        <v>49080</v>
      </c>
      <c r="AP811" t="n">
        <v>221400</v>
      </c>
      <c r="AQ811" t="n">
        <v>214200</v>
      </c>
      <c r="AR811" t="n">
        <v>23688</v>
      </c>
      <c r="AS811" t="n">
        <v>220224</v>
      </c>
      <c r="AT811" t="n">
        <v>19512</v>
      </c>
      <c r="AU811" t="n">
        <v>792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46037</v>
      </c>
      <c r="AO812" t="n">
        <v>49080</v>
      </c>
      <c r="AP812" t="n">
        <v>221400</v>
      </c>
      <c r="AQ812" t="n">
        <v>214200</v>
      </c>
      <c r="AR812" t="n">
        <v>23688</v>
      </c>
      <c r="AS812" t="n">
        <v>220224</v>
      </c>
      <c r="AT812" t="n">
        <v>19512</v>
      </c>
      <c r="AU812" t="n">
        <v>792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46038</v>
      </c>
      <c r="AO813" t="n">
        <v>48384</v>
      </c>
      <c r="AP813" t="n">
        <v>123760</v>
      </c>
      <c r="AQ813" t="n">
        <v>116108</v>
      </c>
      <c r="AR813" t="n">
        <v>18430</v>
      </c>
      <c r="AS813" t="n">
        <v>437325</v>
      </c>
      <c r="AT813" t="n">
        <v>813</v>
      </c>
      <c r="AU813" t="n">
        <v>693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46039</v>
      </c>
      <c r="AO814" t="n">
        <v>48932</v>
      </c>
      <c r="AP814" t="n">
        <v>194687</v>
      </c>
      <c r="AQ814" t="n">
        <v>180698</v>
      </c>
      <c r="AR814" t="n">
        <v>15622</v>
      </c>
      <c r="AS814" t="n">
        <v>416877</v>
      </c>
      <c r="AT814" t="n">
        <v>6933</v>
      </c>
      <c r="AU814" t="n">
        <v>1256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46040</v>
      </c>
      <c r="AO815" t="n">
        <v>48794</v>
      </c>
      <c r="AP815" t="n">
        <v>192319</v>
      </c>
      <c r="AQ815" t="n">
        <v>188899</v>
      </c>
      <c r="AR815" t="n">
        <v>15188</v>
      </c>
      <c r="AS815" t="n">
        <v>427307</v>
      </c>
      <c r="AT815" t="n">
        <v>7487</v>
      </c>
      <c r="AU815" t="n">
        <v>1160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46041</v>
      </c>
      <c r="AO816" t="n">
        <v>48905</v>
      </c>
      <c r="AP816" t="n">
        <v>245672</v>
      </c>
      <c r="AQ816" t="n">
        <v>251040</v>
      </c>
      <c r="AR816" t="n">
        <v>17197</v>
      </c>
      <c r="AS816" t="n">
        <v>337462</v>
      </c>
      <c r="AT816" t="n">
        <v>5682</v>
      </c>
      <c r="AU816" t="n">
        <v>1592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46042</v>
      </c>
      <c r="AO817" t="n">
        <v>48915</v>
      </c>
      <c r="AP817" t="n">
        <v>255660</v>
      </c>
      <c r="AQ817" t="n">
        <v>260124</v>
      </c>
      <c r="AR817" t="n">
        <v>17223</v>
      </c>
      <c r="AS817" t="n">
        <v>324181</v>
      </c>
      <c r="AT817" t="n">
        <v>5682</v>
      </c>
      <c r="AU817" t="n">
        <v>1830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46043</v>
      </c>
      <c r="AO818" t="n">
        <v>48897</v>
      </c>
      <c r="AP818" t="n">
        <v>213047</v>
      </c>
      <c r="AQ818" t="n">
        <v>213202</v>
      </c>
      <c r="AR818" t="n">
        <v>16788</v>
      </c>
      <c r="AS818" t="n">
        <v>347685</v>
      </c>
      <c r="AT818" t="n">
        <v>7626</v>
      </c>
      <c r="AU818" t="n">
        <v>1490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46044</v>
      </c>
      <c r="AO819" t="n">
        <v>48812</v>
      </c>
      <c r="AP819" t="n">
        <v>317517</v>
      </c>
      <c r="AQ819" t="n">
        <v>189074</v>
      </c>
      <c r="AR819" t="n">
        <v>17089</v>
      </c>
      <c r="AS819" t="n">
        <v>301674</v>
      </c>
      <c r="AT819" t="n">
        <v>5001</v>
      </c>
      <c r="AU819" t="n">
        <v>1698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46045</v>
      </c>
      <c r="AO820" t="n">
        <v>48730</v>
      </c>
      <c r="AP820" t="n">
        <v>292930</v>
      </c>
      <c r="AQ820" t="n">
        <v>196354</v>
      </c>
      <c r="AR820" t="n">
        <v>17716</v>
      </c>
      <c r="AS820" t="n">
        <v>426440</v>
      </c>
      <c r="AT820" t="n">
        <v>1574</v>
      </c>
      <c r="AU820" t="n">
        <v>4298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46046</v>
      </c>
      <c r="AO821" t="n">
        <v>48844</v>
      </c>
      <c r="AP821" t="n">
        <v>412198</v>
      </c>
      <c r="AQ821" t="n">
        <v>305777</v>
      </c>
      <c r="AR821" t="n">
        <v>17059</v>
      </c>
      <c r="AS821" t="n">
        <v>253530</v>
      </c>
      <c r="AT821" t="n">
        <v>2491</v>
      </c>
      <c r="AU821" t="n">
        <v>12903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46047</v>
      </c>
      <c r="AO822" t="n">
        <v>48755</v>
      </c>
      <c r="AP822" t="n">
        <v>392184</v>
      </c>
      <c r="AQ822" t="n">
        <v>319817</v>
      </c>
      <c r="AR822" t="n">
        <v>16785</v>
      </c>
      <c r="AS822" t="n">
        <v>258621</v>
      </c>
      <c r="AT822" t="n">
        <v>6088</v>
      </c>
      <c r="AU822" t="n">
        <v>15287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46048</v>
      </c>
      <c r="AO823" t="n">
        <v>48710</v>
      </c>
      <c r="AP823" t="n">
        <v>325350</v>
      </c>
      <c r="AQ823" t="n">
        <v>287882</v>
      </c>
      <c r="AR823" t="n">
        <v>19840</v>
      </c>
      <c r="AS823" t="n">
        <v>347184</v>
      </c>
      <c r="AT823" t="n">
        <v>7888</v>
      </c>
      <c r="AU823" t="n">
        <v>13475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46049</v>
      </c>
      <c r="AO824" t="n">
        <v>48783</v>
      </c>
      <c r="AP824" t="n">
        <v>365769</v>
      </c>
      <c r="AQ824" t="n">
        <v>260159</v>
      </c>
      <c r="AR824" t="n">
        <v>18206</v>
      </c>
      <c r="AS824" t="n">
        <v>239723</v>
      </c>
      <c r="AT824" t="n">
        <v>7028</v>
      </c>
      <c r="AU824" t="n">
        <v>15182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46050</v>
      </c>
      <c r="AO825" t="n">
        <v>48729</v>
      </c>
      <c r="AP825" t="n">
        <v>395805</v>
      </c>
      <c r="AQ825" t="n">
        <v>238856</v>
      </c>
      <c r="AR825" t="n">
        <v>18572</v>
      </c>
      <c r="AS825" t="n">
        <v>219104</v>
      </c>
      <c r="AT825" t="n">
        <v>8286</v>
      </c>
      <c r="AU825" t="n">
        <v>11756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46051</v>
      </c>
      <c r="AO826" t="n">
        <v>48786</v>
      </c>
      <c r="AP826" t="n">
        <v>326636</v>
      </c>
      <c r="AQ826" t="n">
        <v>203596</v>
      </c>
      <c r="AR826" t="n">
        <v>16753</v>
      </c>
      <c r="AS826" t="n">
        <v>331041</v>
      </c>
      <c r="AT826" t="n">
        <v>7840</v>
      </c>
      <c r="AU826" t="n">
        <v>6093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46052</v>
      </c>
      <c r="AO827" t="n">
        <v>48825</v>
      </c>
      <c r="AP827" t="n">
        <v>390102</v>
      </c>
      <c r="AQ827" t="n">
        <v>252685</v>
      </c>
      <c r="AR827" t="n">
        <v>17740</v>
      </c>
      <c r="AS827" t="n">
        <v>243486</v>
      </c>
      <c r="AT827" t="n">
        <v>6946</v>
      </c>
      <c r="AU827" t="n">
        <v>4049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46053</v>
      </c>
      <c r="AO828" t="n">
        <v>48870</v>
      </c>
      <c r="AP828" t="n">
        <v>381288</v>
      </c>
      <c r="AQ828" t="n">
        <v>278989</v>
      </c>
      <c r="AR828" t="n">
        <v>15768</v>
      </c>
      <c r="AS828" t="n">
        <v>275753</v>
      </c>
      <c r="AT828" t="n">
        <v>5626</v>
      </c>
      <c r="AU828" t="n">
        <v>5940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46054</v>
      </c>
      <c r="AO829" t="n">
        <v>48761</v>
      </c>
      <c r="AP829" t="n">
        <v>307482</v>
      </c>
      <c r="AQ829" t="n">
        <v>205895</v>
      </c>
      <c r="AR829" t="n">
        <v>13753</v>
      </c>
      <c r="AS829" t="n">
        <v>352871</v>
      </c>
      <c r="AT829" t="n">
        <v>8052</v>
      </c>
      <c r="AU829" t="n">
        <v>3850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46055</v>
      </c>
      <c r="AO830" t="n">
        <v>48890</v>
      </c>
      <c r="AP830" t="n">
        <v>315039</v>
      </c>
      <c r="AQ830" t="n">
        <v>236320</v>
      </c>
      <c r="AR830" t="n">
        <v>17309</v>
      </c>
      <c r="AS830" t="n">
        <v>283443</v>
      </c>
      <c r="AT830" t="n">
        <v>7427</v>
      </c>
      <c r="AU830" t="n">
        <v>3914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46056</v>
      </c>
      <c r="AO831" t="n">
        <v>48808</v>
      </c>
      <c r="AP831" t="n">
        <v>307317</v>
      </c>
      <c r="AQ831" t="n">
        <v>245726</v>
      </c>
      <c r="AR831" t="n">
        <v>17170</v>
      </c>
      <c r="AS831" t="n">
        <v>228725</v>
      </c>
      <c r="AT831" t="n">
        <v>7145</v>
      </c>
      <c r="AU831" t="n">
        <v>2597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46057</v>
      </c>
      <c r="AO832" t="n">
        <v>48849</v>
      </c>
      <c r="AP832" t="n">
        <v>310509</v>
      </c>
      <c r="AQ832" t="n">
        <v>257225</v>
      </c>
      <c r="AR832" t="n">
        <v>18079</v>
      </c>
      <c r="AS832" t="n">
        <v>221568</v>
      </c>
      <c r="AT832" t="n">
        <v>8487</v>
      </c>
      <c r="AU832" t="n">
        <v>2233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46058</v>
      </c>
      <c r="AO833" t="n">
        <v>48829</v>
      </c>
      <c r="AP833" t="n">
        <v>228880</v>
      </c>
      <c r="AQ833" t="n">
        <v>156816</v>
      </c>
      <c r="AR833" t="n">
        <v>18340</v>
      </c>
      <c r="AS833" t="n">
        <v>376244</v>
      </c>
      <c r="AT833" t="n">
        <v>10105</v>
      </c>
      <c r="AU833" t="n">
        <v>2978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46059</v>
      </c>
      <c r="AO834" t="n">
        <v>48857</v>
      </c>
      <c r="AP834" t="n">
        <v>184706</v>
      </c>
      <c r="AQ834" t="n">
        <v>136580</v>
      </c>
      <c r="AR834" t="n">
        <v>17232</v>
      </c>
      <c r="AS834" t="n">
        <v>388954</v>
      </c>
      <c r="AT834" t="n">
        <v>10598</v>
      </c>
      <c r="AU834" t="n">
        <v>2632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46060</v>
      </c>
      <c r="AO835" t="n">
        <v>48839</v>
      </c>
      <c r="AP835" t="n">
        <v>162173</v>
      </c>
      <c r="AQ835" t="n">
        <v>138715</v>
      </c>
      <c r="AR835" t="n">
        <v>15204</v>
      </c>
      <c r="AS835" t="n">
        <v>436020</v>
      </c>
      <c r="AT835" t="n">
        <v>9404</v>
      </c>
      <c r="AU835" t="n">
        <v>2626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46061</v>
      </c>
      <c r="AO836" t="n">
        <v>48842</v>
      </c>
      <c r="AP836" t="n">
        <v>264060</v>
      </c>
      <c r="AQ836" t="n">
        <v>211580</v>
      </c>
      <c r="AR836" t="n">
        <v>14550</v>
      </c>
      <c r="AS836" t="n">
        <v>214516</v>
      </c>
      <c r="AT836" t="n">
        <v>8781</v>
      </c>
      <c r="AU836" t="n">
        <v>3667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46062</v>
      </c>
      <c r="AO837" t="n">
        <v>48853</v>
      </c>
      <c r="AP837" t="n">
        <v>178524</v>
      </c>
      <c r="AQ837" t="n">
        <v>157920</v>
      </c>
      <c r="AR837" t="n">
        <v>17297</v>
      </c>
      <c r="AS837" t="n">
        <v>392157</v>
      </c>
      <c r="AT837" t="n">
        <v>8808</v>
      </c>
      <c r="AU837" t="n">
        <v>2025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46063</v>
      </c>
      <c r="AO838" t="n">
        <v>48841</v>
      </c>
      <c r="AP838" t="n">
        <v>121082</v>
      </c>
      <c r="AQ838" t="n">
        <v>128005</v>
      </c>
      <c r="AR838" t="n">
        <v>16172</v>
      </c>
      <c r="AS838" t="n">
        <v>457817</v>
      </c>
      <c r="AT838" t="n">
        <v>6408</v>
      </c>
      <c r="AU838" t="n">
        <v>1341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46064</v>
      </c>
      <c r="AO839" t="n">
        <v>48858</v>
      </c>
      <c r="AP839" t="n">
        <v>241608</v>
      </c>
      <c r="AQ839" t="n">
        <v>234319</v>
      </c>
      <c r="AR839" t="n">
        <v>17407</v>
      </c>
      <c r="AS839" t="n">
        <v>207781</v>
      </c>
      <c r="AT839" t="n">
        <v>10131</v>
      </c>
      <c r="AU839" t="n">
        <v>2902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46065</v>
      </c>
      <c r="AO840" t="n">
        <v>48851</v>
      </c>
      <c r="AP840" t="n">
        <v>204310</v>
      </c>
      <c r="AQ840" t="n">
        <v>222930</v>
      </c>
      <c r="AR840" t="n">
        <v>16996</v>
      </c>
      <c r="AS840" t="n">
        <v>278163</v>
      </c>
      <c r="AT840" t="n">
        <v>10638</v>
      </c>
      <c r="AU840" t="n">
        <v>2157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46066</v>
      </c>
      <c r="AO841" t="n">
        <v>48807</v>
      </c>
      <c r="AP841" t="n">
        <v>247616</v>
      </c>
      <c r="AQ841" t="n">
        <v>231432</v>
      </c>
      <c r="AR841" t="n">
        <v>17380</v>
      </c>
      <c r="AS841" t="n">
        <v>205253</v>
      </c>
      <c r="AT841" t="n">
        <v>6902</v>
      </c>
      <c r="AU841" t="n">
        <v>2093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46067</v>
      </c>
      <c r="AO842" t="n">
        <v>45821</v>
      </c>
      <c r="AP842" t="n">
        <v>206036</v>
      </c>
      <c r="AQ842" t="n">
        <v>144191</v>
      </c>
      <c r="AR842" t="n">
        <v>15709</v>
      </c>
      <c r="AS842" t="n">
        <v>314769</v>
      </c>
      <c r="AT842" t="n">
        <v>4233</v>
      </c>
      <c r="AU842" t="n">
        <v>2132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46068</v>
      </c>
      <c r="AO843" t="n">
        <v>48803</v>
      </c>
      <c r="AP843" t="n">
        <v>175019</v>
      </c>
      <c r="AQ843" t="n">
        <v>151912</v>
      </c>
      <c r="AR843" t="n">
        <v>14394</v>
      </c>
      <c r="AS843" t="n">
        <v>313066</v>
      </c>
      <c r="AT843" t="n">
        <v>10676</v>
      </c>
      <c r="AU843" t="n">
        <v>1826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46069</v>
      </c>
      <c r="AO844" t="n">
        <v>48799</v>
      </c>
      <c r="AP844" t="n">
        <v>138823</v>
      </c>
      <c r="AQ844" t="n">
        <v>96553</v>
      </c>
      <c r="AR844" t="n">
        <v>18238</v>
      </c>
      <c r="AS844" t="n">
        <v>469310</v>
      </c>
      <c r="AT844" t="n">
        <v>14913</v>
      </c>
      <c r="AU844" t="n">
        <v>1081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46070</v>
      </c>
      <c r="AO845" t="n">
        <v>48792</v>
      </c>
      <c r="AP845" t="n">
        <v>155448</v>
      </c>
      <c r="AQ845" t="n">
        <v>102960</v>
      </c>
      <c r="AR845" t="n">
        <v>23376</v>
      </c>
      <c r="AS845" t="n">
        <v>457584</v>
      </c>
      <c r="AT845" t="n">
        <v>24552</v>
      </c>
      <c r="AU845" t="n">
        <v>1080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46071</v>
      </c>
      <c r="AO846" t="n">
        <v>48778</v>
      </c>
      <c r="AP846" t="n">
        <v>132944</v>
      </c>
      <c r="AQ846" t="n">
        <v>142937</v>
      </c>
      <c r="AR846" t="n">
        <v>17984</v>
      </c>
      <c r="AS846" t="n">
        <v>397993</v>
      </c>
      <c r="AT846" t="n">
        <v>1023</v>
      </c>
      <c r="AU846" t="n">
        <v>1014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46072</v>
      </c>
      <c r="AO847" t="n">
        <v>48791</v>
      </c>
      <c r="AP847" t="n">
        <v>115827</v>
      </c>
      <c r="AQ847" t="n">
        <v>98335</v>
      </c>
      <c r="AR847" t="n">
        <v>16393</v>
      </c>
      <c r="AS847" t="n">
        <v>527289</v>
      </c>
      <c r="AT847" t="n">
        <v>0</v>
      </c>
      <c r="AU847" t="n">
        <v>959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46073</v>
      </c>
      <c r="AO848" t="n">
        <v>48815</v>
      </c>
      <c r="AP848" t="n">
        <v>227077</v>
      </c>
      <c r="AQ848" t="n">
        <v>234613</v>
      </c>
      <c r="AR848" t="n">
        <v>18664</v>
      </c>
      <c r="AS848" t="n">
        <v>268355</v>
      </c>
      <c r="AT848" t="n">
        <v>0</v>
      </c>
      <c r="AU848" t="n">
        <v>1183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46074</v>
      </c>
      <c r="AO849" t="n">
        <v>48833</v>
      </c>
      <c r="AP849" t="n">
        <v>197600</v>
      </c>
      <c r="AQ849" t="n">
        <v>185096</v>
      </c>
      <c r="AR849" t="n">
        <v>15248</v>
      </c>
      <c r="AS849" t="n">
        <v>329961</v>
      </c>
      <c r="AT849" t="n">
        <v>0</v>
      </c>
      <c r="AU849" t="n">
        <v>1365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46075</v>
      </c>
      <c r="AO850" t="n">
        <v>48848</v>
      </c>
      <c r="AP850" t="n">
        <v>212319</v>
      </c>
      <c r="AQ850" t="n">
        <v>233024</v>
      </c>
      <c r="AR850" t="n">
        <v>14541</v>
      </c>
      <c r="AS850" t="n">
        <v>287965</v>
      </c>
      <c r="AT850" t="n">
        <v>0</v>
      </c>
      <c r="AU850" t="n">
        <v>1295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46076</v>
      </c>
      <c r="AO851" t="n">
        <v>48838</v>
      </c>
      <c r="AP851" t="n">
        <v>206589</v>
      </c>
      <c r="AQ851" t="n">
        <v>230306</v>
      </c>
      <c r="AR851" t="n">
        <v>17476</v>
      </c>
      <c r="AS851" t="n">
        <v>362700</v>
      </c>
      <c r="AT851" t="n">
        <v>0</v>
      </c>
      <c r="AU851" t="n">
        <v>1249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46077</v>
      </c>
      <c r="AO852" t="n">
        <v>48844</v>
      </c>
      <c r="AP852" t="n">
        <v>136931</v>
      </c>
      <c r="AQ852" t="n">
        <v>149143</v>
      </c>
      <c r="AR852" t="n">
        <v>18147</v>
      </c>
      <c r="AS852" t="n">
        <v>448658</v>
      </c>
      <c r="AT852" t="n">
        <v>0</v>
      </c>
      <c r="AU852" t="n">
        <v>1225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46078</v>
      </c>
      <c r="AO853" t="n">
        <v>48835</v>
      </c>
      <c r="AP853" t="n">
        <v>226828</v>
      </c>
      <c r="AQ853" t="n">
        <v>227873</v>
      </c>
      <c r="AR853" t="n">
        <v>18428</v>
      </c>
      <c r="AS853" t="n">
        <v>218885</v>
      </c>
      <c r="AT853" t="n">
        <v>0</v>
      </c>
      <c r="AU853" t="n">
        <v>1269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46079</v>
      </c>
      <c r="AO854" t="n">
        <v>48822</v>
      </c>
      <c r="AP854" t="n">
        <v>216773</v>
      </c>
      <c r="AQ854" t="n">
        <v>195394</v>
      </c>
      <c r="AR854" t="n">
        <v>18434</v>
      </c>
      <c r="AS854" t="n">
        <v>248772</v>
      </c>
      <c r="AT854" t="n">
        <v>0</v>
      </c>
      <c r="AU854" t="n">
        <v>1133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46080</v>
      </c>
      <c r="AO855" t="n">
        <v>48799</v>
      </c>
      <c r="AP855" t="n">
        <v>160022</v>
      </c>
      <c r="AQ855" t="n">
        <v>166725</v>
      </c>
      <c r="AR855" t="n">
        <v>19227</v>
      </c>
      <c r="AS855" t="n">
        <v>316250</v>
      </c>
      <c r="AT855" t="n">
        <v>0</v>
      </c>
      <c r="AU855" t="n">
        <v>1176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46081</v>
      </c>
      <c r="AO856" t="n">
        <v>48794</v>
      </c>
      <c r="AP856" t="n">
        <v>139853</v>
      </c>
      <c r="AQ856" t="n">
        <v>148937</v>
      </c>
      <c r="AR856" t="n">
        <v>15551</v>
      </c>
      <c r="AS856" t="n">
        <v>348446</v>
      </c>
      <c r="AT856" t="n">
        <v>0</v>
      </c>
      <c r="AU856" t="n">
        <v>1097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46082</v>
      </c>
      <c r="AO857" t="n">
        <v>48788</v>
      </c>
      <c r="AP857" t="n">
        <v>177774</v>
      </c>
      <c r="AQ857" t="n">
        <v>144001</v>
      </c>
      <c r="AR857" t="n">
        <v>14886</v>
      </c>
      <c r="AS857" t="n">
        <v>358893</v>
      </c>
      <c r="AT857" t="n">
        <v>0</v>
      </c>
      <c r="AU857" t="n">
        <v>1170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46083</v>
      </c>
      <c r="AO858" t="n">
        <v>48724</v>
      </c>
      <c r="AP858" t="n">
        <v>232207</v>
      </c>
      <c r="AQ858" t="n">
        <v>258671</v>
      </c>
      <c r="AR858" t="n">
        <v>17965</v>
      </c>
      <c r="AS858" t="n">
        <v>222314</v>
      </c>
      <c r="AT858" t="n">
        <v>0</v>
      </c>
      <c r="AU858" t="n">
        <v>1201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46084</v>
      </c>
      <c r="AO859" t="n">
        <v>48698</v>
      </c>
      <c r="AP859" t="n">
        <v>241275</v>
      </c>
      <c r="AQ859" t="n">
        <v>194793</v>
      </c>
      <c r="AR859" t="n">
        <v>17796</v>
      </c>
      <c r="AS859" t="n">
        <v>285499</v>
      </c>
      <c r="AT859" t="n">
        <v>0</v>
      </c>
      <c r="AU859" t="n">
        <v>1184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46085</v>
      </c>
      <c r="AO860" t="n">
        <v>48708</v>
      </c>
      <c r="AP860" t="n">
        <v>262952</v>
      </c>
      <c r="AQ860" t="n">
        <v>262748</v>
      </c>
      <c r="AR860" t="n">
        <v>18010</v>
      </c>
      <c r="AS860" t="n">
        <v>171494</v>
      </c>
      <c r="AT860" t="n">
        <v>0</v>
      </c>
      <c r="AU860" t="n">
        <v>1242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46086</v>
      </c>
      <c r="AO861" t="n">
        <v>48684</v>
      </c>
      <c r="AP861" t="n">
        <v>208738</v>
      </c>
      <c r="AQ861" t="n">
        <v>165958</v>
      </c>
      <c r="AR861" t="n">
        <v>20930</v>
      </c>
      <c r="AS861" t="n">
        <v>329416</v>
      </c>
      <c r="AT861" t="n">
        <v>0</v>
      </c>
      <c r="AU861" t="n">
        <v>1169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46087</v>
      </c>
      <c r="AO862" t="n">
        <v>48672</v>
      </c>
      <c r="AP862" t="n">
        <v>158928</v>
      </c>
      <c r="AQ862" t="n">
        <v>137472</v>
      </c>
      <c r="AR862" t="n">
        <v>16800</v>
      </c>
      <c r="AS862" t="n">
        <v>429960</v>
      </c>
      <c r="AT862" t="n">
        <v>0</v>
      </c>
      <c r="AU862" t="n">
        <v>1152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46088</v>
      </c>
      <c r="AO863" t="n">
        <v>48672</v>
      </c>
      <c r="AP863" t="n">
        <v>158928</v>
      </c>
      <c r="AQ863" t="n">
        <v>137472</v>
      </c>
      <c r="AR863" t="n">
        <v>16800</v>
      </c>
      <c r="AS863" t="n">
        <v>429960</v>
      </c>
      <c r="AT863" t="n">
        <v>0</v>
      </c>
      <c r="AU863" t="n">
        <v>1152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46089</v>
      </c>
      <c r="AO864" t="n">
        <v>46644</v>
      </c>
      <c r="AP864" t="n">
        <v>152306</v>
      </c>
      <c r="AQ864" t="n">
        <v>131744</v>
      </c>
      <c r="AR864" t="n">
        <v>16100</v>
      </c>
      <c r="AS864" t="n">
        <v>412045</v>
      </c>
      <c r="AT864" t="n">
        <v>0</v>
      </c>
      <c r="AU864" t="n">
        <v>1104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46090</v>
      </c>
      <c r="AO865" t="n">
        <v>48672</v>
      </c>
      <c r="AP865" t="n">
        <v>158928</v>
      </c>
      <c r="AQ865" t="n">
        <v>137472</v>
      </c>
      <c r="AR865" t="n">
        <v>16800</v>
      </c>
      <c r="AS865" t="n">
        <v>429960</v>
      </c>
      <c r="AT865" t="n">
        <v>0</v>
      </c>
      <c r="AU865" t="n">
        <v>1152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46091</v>
      </c>
      <c r="AO866" t="n">
        <v>48672</v>
      </c>
      <c r="AP866" t="n">
        <v>158928</v>
      </c>
      <c r="AQ866" t="n">
        <v>137472</v>
      </c>
      <c r="AR866" t="n">
        <v>16800</v>
      </c>
      <c r="AS866" t="n">
        <v>429960</v>
      </c>
      <c r="AT866" t="n">
        <v>0</v>
      </c>
      <c r="AU866" t="n">
        <v>1152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46092</v>
      </c>
      <c r="AO867" t="n">
        <v>48672</v>
      </c>
      <c r="AP867" t="n">
        <v>158928</v>
      </c>
      <c r="AQ867" t="n">
        <v>137472</v>
      </c>
      <c r="AR867" t="n">
        <v>16800</v>
      </c>
      <c r="AS867" t="n">
        <v>429960</v>
      </c>
      <c r="AT867" t="n">
        <v>0</v>
      </c>
      <c r="AU867" t="n">
        <v>1152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46093</v>
      </c>
      <c r="AO868" t="n">
        <v>48672</v>
      </c>
      <c r="AP868" t="n">
        <v>158928</v>
      </c>
      <c r="AQ868" t="n">
        <v>137472</v>
      </c>
      <c r="AR868" t="n">
        <v>16800</v>
      </c>
      <c r="AS868" t="n">
        <v>429960</v>
      </c>
      <c r="AT868" t="n">
        <v>0</v>
      </c>
      <c r="AU868" t="n">
        <v>1152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46094</v>
      </c>
      <c r="AO869" t="n">
        <v>48672</v>
      </c>
      <c r="AP869" t="n">
        <v>158928</v>
      </c>
      <c r="AQ869" t="n">
        <v>137472</v>
      </c>
      <c r="AR869" t="n">
        <v>16800</v>
      </c>
      <c r="AS869" t="n">
        <v>429960</v>
      </c>
      <c r="AT869" t="n">
        <v>0</v>
      </c>
      <c r="AU869" t="n">
        <v>1152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46095</v>
      </c>
      <c r="AO870" t="n">
        <v>48672</v>
      </c>
      <c r="AP870" t="n">
        <v>158928</v>
      </c>
      <c r="AQ870" t="n">
        <v>137472</v>
      </c>
      <c r="AR870" t="n">
        <v>16800</v>
      </c>
      <c r="AS870" t="n">
        <v>429960</v>
      </c>
      <c r="AT870" t="n">
        <v>0</v>
      </c>
      <c r="AU870" t="n">
        <v>1152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46096</v>
      </c>
      <c r="AO871" t="n">
        <v>48672</v>
      </c>
      <c r="AP871" t="n">
        <v>158928</v>
      </c>
      <c r="AQ871" t="n">
        <v>137472</v>
      </c>
      <c r="AR871" t="n">
        <v>16800</v>
      </c>
      <c r="AS871" t="n">
        <v>429960</v>
      </c>
      <c r="AT871" t="n">
        <v>0</v>
      </c>
      <c r="AU871" t="n">
        <v>1152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46097</v>
      </c>
      <c r="AO872" t="n">
        <v>48672</v>
      </c>
      <c r="AP872" t="n">
        <v>158928</v>
      </c>
      <c r="AQ872" t="n">
        <v>137472</v>
      </c>
      <c r="AR872" t="n">
        <v>16800</v>
      </c>
      <c r="AS872" t="n">
        <v>429960</v>
      </c>
      <c r="AT872" t="n">
        <v>0</v>
      </c>
      <c r="AU872" t="n">
        <v>1152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46098</v>
      </c>
      <c r="AO873" t="n">
        <v>48829</v>
      </c>
      <c r="AP873" t="n">
        <v>151748</v>
      </c>
      <c r="AQ873" t="n">
        <v>203427</v>
      </c>
      <c r="AR873" t="n">
        <v>26021</v>
      </c>
      <c r="AS873" t="n">
        <v>427203</v>
      </c>
      <c r="AT873" t="n">
        <v>13025</v>
      </c>
      <c r="AU873" t="n">
        <v>2420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46099</v>
      </c>
      <c r="AO874" t="n">
        <v>48833</v>
      </c>
      <c r="AP874" t="n">
        <v>181732</v>
      </c>
      <c r="AQ874" t="n">
        <v>233637</v>
      </c>
      <c r="AR874" t="n">
        <v>25817</v>
      </c>
      <c r="AS874" t="n">
        <v>277905</v>
      </c>
      <c r="AT874" t="n">
        <v>14409</v>
      </c>
      <c r="AU874" t="n">
        <v>2882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46100</v>
      </c>
      <c r="AO875" t="n">
        <v>48815</v>
      </c>
      <c r="AP875" t="n">
        <v>189654</v>
      </c>
      <c r="AQ875" t="n">
        <v>249262</v>
      </c>
      <c r="AR875" t="n">
        <v>27944</v>
      </c>
      <c r="AS875" t="n">
        <v>233260</v>
      </c>
      <c r="AT875" t="n">
        <v>16455</v>
      </c>
      <c r="AU875" t="n">
        <v>2682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46101</v>
      </c>
      <c r="AO876" t="n">
        <v>48749</v>
      </c>
      <c r="AP876" t="n">
        <v>202427</v>
      </c>
      <c r="AQ876" t="n">
        <v>245775</v>
      </c>
      <c r="AR876" t="n">
        <v>28223</v>
      </c>
      <c r="AS876" t="n">
        <v>214313</v>
      </c>
      <c r="AT876" t="n">
        <v>16630</v>
      </c>
      <c r="AU876" t="n">
        <v>2853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46102</v>
      </c>
      <c r="AO877" t="n">
        <v>48376</v>
      </c>
      <c r="AP877" t="n">
        <v>190418</v>
      </c>
      <c r="AQ877" t="n">
        <v>196182</v>
      </c>
      <c r="AR877" t="n">
        <v>25180</v>
      </c>
      <c r="AS877" t="n">
        <v>284551</v>
      </c>
      <c r="AT877" t="n">
        <v>16848</v>
      </c>
      <c r="AU877" t="n">
        <v>2955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46103</v>
      </c>
      <c r="AO878" t="n">
        <v>48658</v>
      </c>
      <c r="AP878" t="n">
        <v>76913</v>
      </c>
      <c r="AQ878" t="n">
        <v>96663</v>
      </c>
      <c r="AR878" t="n">
        <v>21899</v>
      </c>
      <c r="AS878" t="n">
        <v>482927</v>
      </c>
      <c r="AT878" t="n">
        <v>9099</v>
      </c>
      <c r="AU878" t="n">
        <v>1439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46104</v>
      </c>
      <c r="AO879" t="n">
        <v>48652</v>
      </c>
      <c r="AP879" t="n">
        <v>125122</v>
      </c>
      <c r="AQ879" t="n">
        <v>177157</v>
      </c>
      <c r="AR879" t="n">
        <v>25271</v>
      </c>
      <c r="AS879" t="n">
        <v>369942</v>
      </c>
      <c r="AT879" t="n">
        <v>13785</v>
      </c>
      <c r="AU879" t="n">
        <v>2440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46105</v>
      </c>
      <c r="AO880" t="n">
        <v>48661</v>
      </c>
      <c r="AP880" t="n">
        <v>149987</v>
      </c>
      <c r="AQ880" t="n">
        <v>178245</v>
      </c>
      <c r="AR880" t="n">
        <v>26000</v>
      </c>
      <c r="AS880" t="n">
        <v>344153</v>
      </c>
      <c r="AT880" t="n">
        <v>15348</v>
      </c>
      <c r="AU880" t="n">
        <v>2132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46106</v>
      </c>
      <c r="AO881" t="n">
        <v>48647</v>
      </c>
      <c r="AP881" t="n">
        <v>134798</v>
      </c>
      <c r="AQ881" t="n">
        <v>154753</v>
      </c>
      <c r="AR881" t="n">
        <v>24888</v>
      </c>
      <c r="AS881" t="n">
        <v>417326</v>
      </c>
      <c r="AT881" t="n">
        <v>16832</v>
      </c>
      <c r="AU881" t="n">
        <v>2438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46107</v>
      </c>
      <c r="AO882" t="n">
        <v>48588</v>
      </c>
      <c r="AP882" t="n">
        <v>104418</v>
      </c>
      <c r="AQ882" t="n">
        <v>120116</v>
      </c>
      <c r="AR882" t="n">
        <v>24531</v>
      </c>
      <c r="AS882" t="n">
        <v>540466</v>
      </c>
      <c r="AT882" t="n">
        <v>12686</v>
      </c>
      <c r="AU882" t="n">
        <v>1925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46108</v>
      </c>
      <c r="AO883" t="n">
        <v>48616</v>
      </c>
      <c r="AP883" t="n">
        <v>94533</v>
      </c>
      <c r="AQ883" t="n">
        <v>110104</v>
      </c>
      <c r="AR883" t="n">
        <v>24546</v>
      </c>
      <c r="AS883" t="n">
        <v>494374</v>
      </c>
      <c r="AT883" t="n">
        <v>5886</v>
      </c>
      <c r="AU883" t="n">
        <v>1172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46109</v>
      </c>
      <c r="AO884" t="n">
        <v>48653</v>
      </c>
      <c r="AP884" t="n">
        <v>107177</v>
      </c>
      <c r="AQ884" t="n">
        <v>121571</v>
      </c>
      <c r="AR884" t="n">
        <v>22373</v>
      </c>
      <c r="AS884" t="n">
        <v>416959</v>
      </c>
      <c r="AT884" t="n">
        <v>14227</v>
      </c>
      <c r="AU884" t="n">
        <v>2185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46110</v>
      </c>
      <c r="AO885" t="n">
        <v>48638</v>
      </c>
      <c r="AP885" t="n">
        <v>78830</v>
      </c>
      <c r="AQ885" t="n">
        <v>108745</v>
      </c>
      <c r="AR885" t="n">
        <v>21604</v>
      </c>
      <c r="AS885" t="n">
        <v>458394</v>
      </c>
      <c r="AT885" t="n">
        <v>16032</v>
      </c>
      <c r="AU885" t="n">
        <v>979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46111</v>
      </c>
      <c r="AO886" t="n">
        <v>48577</v>
      </c>
      <c r="AP886" t="n">
        <v>87949</v>
      </c>
      <c r="AQ886" t="n">
        <v>106802</v>
      </c>
      <c r="AR886" t="n">
        <v>24826</v>
      </c>
      <c r="AS886" t="n">
        <v>527875</v>
      </c>
      <c r="AT886" t="n">
        <v>14787</v>
      </c>
      <c r="AU886" t="n">
        <v>1563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46112</v>
      </c>
      <c r="AO887" t="n">
        <v>48491</v>
      </c>
      <c r="AP887" t="n">
        <v>84037</v>
      </c>
      <c r="AQ887" t="n">
        <v>135691</v>
      </c>
      <c r="AR887" t="n">
        <v>23665</v>
      </c>
      <c r="AS887" t="n">
        <v>519724</v>
      </c>
      <c r="AT887" t="n">
        <v>11810</v>
      </c>
      <c r="AU887" t="n">
        <v>1388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46113</v>
      </c>
      <c r="AO888" t="n">
        <v>48504</v>
      </c>
      <c r="AP888" t="n">
        <v>153577</v>
      </c>
      <c r="AQ888" t="n">
        <v>225619</v>
      </c>
      <c r="AR888" t="n">
        <v>24800</v>
      </c>
      <c r="AS888" t="n">
        <v>309723</v>
      </c>
      <c r="AT888" t="n">
        <v>6263</v>
      </c>
      <c r="AU888" t="n">
        <v>3995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46114</v>
      </c>
      <c r="AO889" t="n">
        <v>48503</v>
      </c>
      <c r="AP889" t="n">
        <v>127184</v>
      </c>
      <c r="AQ889" t="n">
        <v>187713</v>
      </c>
      <c r="AR889" t="n">
        <v>27111</v>
      </c>
      <c r="AS889" t="n">
        <v>388473</v>
      </c>
      <c r="AT889" t="n">
        <v>15308</v>
      </c>
      <c r="AU889" t="n">
        <v>2826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46115</v>
      </c>
      <c r="AO890" t="n">
        <v>48544</v>
      </c>
      <c r="AP890" t="n">
        <v>115068</v>
      </c>
      <c r="AQ890" t="n">
        <v>143622</v>
      </c>
      <c r="AR890" t="n">
        <v>28358</v>
      </c>
      <c r="AS890" t="n">
        <v>453889</v>
      </c>
      <c r="AT890" t="n">
        <v>9379</v>
      </c>
      <c r="AU890" t="n">
        <v>2046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46116</v>
      </c>
      <c r="AO891" t="n">
        <v>48576</v>
      </c>
      <c r="AP891" t="n">
        <v>84861</v>
      </c>
      <c r="AQ891" t="n">
        <v>148260</v>
      </c>
      <c r="AR891" t="n">
        <v>24603</v>
      </c>
      <c r="AS891" t="n">
        <v>402378</v>
      </c>
      <c r="AT891" t="n">
        <v>12921</v>
      </c>
      <c r="AU891" t="n">
        <v>1692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46117</v>
      </c>
      <c r="AO892" t="n">
        <v>48629</v>
      </c>
      <c r="AP892" t="n">
        <v>157941</v>
      </c>
      <c r="AQ892" t="n">
        <v>243381</v>
      </c>
      <c r="AR892" t="n">
        <v>25793</v>
      </c>
      <c r="AS892" t="n">
        <v>172639</v>
      </c>
      <c r="AT892" t="n">
        <v>18389</v>
      </c>
      <c r="AU892" t="n">
        <v>2417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46118</v>
      </c>
      <c r="AO893" t="n">
        <v>48628</v>
      </c>
      <c r="AP893" t="n">
        <v>99735</v>
      </c>
      <c r="AQ893" t="n">
        <v>184892</v>
      </c>
      <c r="AR893" t="n">
        <v>28370</v>
      </c>
      <c r="AS893" t="n">
        <v>366388</v>
      </c>
      <c r="AT893" t="n">
        <v>16795</v>
      </c>
      <c r="AU893" t="n">
        <v>1788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46119</v>
      </c>
      <c r="AO894" t="n">
        <v>48593</v>
      </c>
      <c r="AP894" t="n">
        <v>83664</v>
      </c>
      <c r="AQ894" t="n">
        <v>123856</v>
      </c>
      <c r="AR894" t="n">
        <v>27222</v>
      </c>
      <c r="AS894" t="n">
        <v>472062</v>
      </c>
      <c r="AT894" t="n">
        <v>14560</v>
      </c>
      <c r="AU894" t="n">
        <v>2171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46120</v>
      </c>
      <c r="AO895" t="n">
        <v>48597</v>
      </c>
      <c r="AP895" t="n">
        <v>75334</v>
      </c>
      <c r="AQ895" t="n">
        <v>117358</v>
      </c>
      <c r="AR895" t="n">
        <v>25133</v>
      </c>
      <c r="AS895" t="n">
        <v>480589</v>
      </c>
      <c r="AT895" t="n">
        <v>15173</v>
      </c>
      <c r="AU895" t="n">
        <v>2398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46121</v>
      </c>
      <c r="AO896" t="n">
        <v>48537</v>
      </c>
      <c r="AP896" t="n">
        <v>99510</v>
      </c>
      <c r="AQ896" t="n">
        <v>152686</v>
      </c>
      <c r="AR896" t="n">
        <v>25937</v>
      </c>
      <c r="AS896" t="n">
        <v>433117</v>
      </c>
      <c r="AT896" t="n">
        <v>14799</v>
      </c>
      <c r="AU896" t="n">
        <v>1812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46122</v>
      </c>
      <c r="AO897" t="n">
        <v>48536</v>
      </c>
      <c r="AP897" t="n">
        <v>126572</v>
      </c>
      <c r="AQ897" t="n">
        <v>192576</v>
      </c>
      <c r="AR897" t="n">
        <v>26433</v>
      </c>
      <c r="AS897" t="n">
        <v>344358</v>
      </c>
      <c r="AT897" t="n">
        <v>10871</v>
      </c>
      <c r="AU897" t="n">
        <v>3150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46123</v>
      </c>
      <c r="AO898" t="n">
        <v>48559</v>
      </c>
      <c r="AP898" t="n">
        <v>69814</v>
      </c>
      <c r="AQ898" t="n">
        <v>104015</v>
      </c>
      <c r="AR898" t="n">
        <v>23033</v>
      </c>
      <c r="AS898" t="n">
        <v>492743</v>
      </c>
      <c r="AT898" t="n">
        <v>9352</v>
      </c>
      <c r="AU898" t="n">
        <v>1155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46124</v>
      </c>
      <c r="AO899" t="n">
        <v>48492</v>
      </c>
      <c r="AP899" t="n">
        <v>76547</v>
      </c>
      <c r="AQ899" t="n">
        <v>108069</v>
      </c>
      <c r="AR899" t="n">
        <v>21611</v>
      </c>
      <c r="AS899" t="n">
        <v>483971</v>
      </c>
      <c r="AT899" t="n">
        <v>11211</v>
      </c>
      <c r="AU899" t="n">
        <v>1385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46125</v>
      </c>
      <c r="AO900" t="n">
        <v>48364</v>
      </c>
      <c r="AP900" t="n">
        <v>110771</v>
      </c>
      <c r="AQ900" t="n">
        <v>149307</v>
      </c>
      <c r="AR900" t="n">
        <v>25735</v>
      </c>
      <c r="AS900" t="n">
        <v>481969</v>
      </c>
      <c r="AT900" t="n">
        <v>12546</v>
      </c>
      <c r="AU900" t="n">
        <v>880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46126</v>
      </c>
      <c r="AO901" t="n">
        <v>48252</v>
      </c>
      <c r="AP901" t="n">
        <v>138468</v>
      </c>
      <c r="AQ901" t="n">
        <v>171533</v>
      </c>
      <c r="AR901" t="n">
        <v>25753</v>
      </c>
      <c r="AS901" t="n">
        <v>445284</v>
      </c>
      <c r="AT901" t="n">
        <v>8959</v>
      </c>
      <c r="AU901" t="n">
        <v>3564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46127</v>
      </c>
      <c r="AO902" t="n">
        <v>48165</v>
      </c>
      <c r="AP902" t="n">
        <v>161774</v>
      </c>
      <c r="AQ902" t="n">
        <v>202293</v>
      </c>
      <c r="AR902" t="n">
        <v>26178</v>
      </c>
      <c r="AS902" t="n">
        <v>335832</v>
      </c>
      <c r="AT902" t="n">
        <v>15300</v>
      </c>
      <c r="AU902" t="n">
        <v>3337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46128</v>
      </c>
      <c r="AO903" t="n">
        <v>48158</v>
      </c>
      <c r="AP903" t="n">
        <v>128308</v>
      </c>
      <c r="AQ903" t="n">
        <v>171756</v>
      </c>
      <c r="AR903" t="n">
        <v>27179</v>
      </c>
      <c r="AS903" t="n">
        <v>406586</v>
      </c>
      <c r="AT903" t="n">
        <v>14563</v>
      </c>
      <c r="AU903" t="n">
        <v>2322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46129</v>
      </c>
      <c r="AO904" t="n">
        <v>48180</v>
      </c>
      <c r="AP904" t="n">
        <v>69438</v>
      </c>
      <c r="AQ904" t="n">
        <v>117899</v>
      </c>
      <c r="AR904" t="n">
        <v>27279</v>
      </c>
      <c r="AS904" t="n">
        <v>533803</v>
      </c>
      <c r="AT904" t="n">
        <v>10565</v>
      </c>
      <c r="AU904" t="n">
        <v>1633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46130</v>
      </c>
      <c r="AO905" t="n">
        <v>48328</v>
      </c>
      <c r="AP905" t="n">
        <v>77200</v>
      </c>
      <c r="AQ905" t="n">
        <v>159404</v>
      </c>
      <c r="AR905" t="n">
        <v>24088</v>
      </c>
      <c r="AS905" t="n">
        <v>358211</v>
      </c>
      <c r="AT905" t="n">
        <v>16398</v>
      </c>
      <c r="AU905" t="n">
        <v>2987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46131</v>
      </c>
      <c r="AO906" t="n">
        <v>48360</v>
      </c>
      <c r="AP906" t="n">
        <v>108241</v>
      </c>
      <c r="AQ906" t="n">
        <v>143453</v>
      </c>
      <c r="AR906" t="n">
        <v>26449</v>
      </c>
      <c r="AS906" t="n">
        <v>370511</v>
      </c>
      <c r="AT906" t="n">
        <v>16982</v>
      </c>
      <c r="AU906" t="n">
        <v>2042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46132</v>
      </c>
      <c r="AO907" t="n">
        <v>48161</v>
      </c>
      <c r="AP907" t="n">
        <v>84082</v>
      </c>
      <c r="AQ907" t="n">
        <v>102691</v>
      </c>
      <c r="AR907" t="n">
        <v>27525</v>
      </c>
      <c r="AS907" t="n">
        <v>494330</v>
      </c>
      <c r="AT907" t="n">
        <v>14511</v>
      </c>
      <c r="AU907" t="n">
        <v>2206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46133</v>
      </c>
      <c r="AO908" t="n">
        <v>48411</v>
      </c>
      <c r="AP908" t="n">
        <v>109531</v>
      </c>
      <c r="AQ908" t="n">
        <v>127638</v>
      </c>
      <c r="AR908" t="n">
        <v>27778</v>
      </c>
      <c r="AS908" t="n">
        <v>451539</v>
      </c>
      <c r="AT908" t="n">
        <v>12535</v>
      </c>
      <c r="AU908" t="n">
        <v>2028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46134</v>
      </c>
      <c r="AO909" t="n">
        <v>48356</v>
      </c>
      <c r="AP909" t="n">
        <v>90365</v>
      </c>
      <c r="AQ909" t="n">
        <v>110070</v>
      </c>
      <c r="AR909" t="n">
        <v>27624</v>
      </c>
      <c r="AS909" t="n">
        <v>501157</v>
      </c>
      <c r="AT909" t="n">
        <v>7900</v>
      </c>
      <c r="AU909" t="n">
        <v>1789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46135</v>
      </c>
      <c r="AO910" t="n">
        <v>48297</v>
      </c>
      <c r="AP910" t="n">
        <v>78064</v>
      </c>
      <c r="AQ910" t="n">
        <v>120521</v>
      </c>
      <c r="AR910" t="n">
        <v>26024</v>
      </c>
      <c r="AS910" t="n">
        <v>520321</v>
      </c>
      <c r="AT910" t="n">
        <v>12637</v>
      </c>
      <c r="AU910" t="n">
        <v>1864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46136</v>
      </c>
      <c r="AO911" t="n">
        <v>48236</v>
      </c>
      <c r="AP911" t="n">
        <v>144418</v>
      </c>
      <c r="AQ911" t="n">
        <v>211917</v>
      </c>
      <c r="AR911" t="n">
        <v>28179</v>
      </c>
      <c r="AS911" t="n">
        <v>317349</v>
      </c>
      <c r="AT911" t="n">
        <v>16215</v>
      </c>
      <c r="AU911" t="n">
        <v>2319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46137</v>
      </c>
      <c r="AO912" t="n">
        <v>48165</v>
      </c>
      <c r="AP912" t="n">
        <v>140141</v>
      </c>
      <c r="AQ912" t="n">
        <v>195213</v>
      </c>
      <c r="AR912" t="n">
        <v>24312</v>
      </c>
      <c r="AS912" t="n">
        <v>328067</v>
      </c>
      <c r="AT912" t="n">
        <v>10780</v>
      </c>
      <c r="AU912" t="n">
        <v>2445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46138</v>
      </c>
      <c r="AO913" t="n">
        <v>48213</v>
      </c>
      <c r="AP913" t="n">
        <v>166673</v>
      </c>
      <c r="AQ913" t="n">
        <v>212197</v>
      </c>
      <c r="AR913" t="n">
        <v>24831</v>
      </c>
      <c r="AS913" t="n">
        <v>282505</v>
      </c>
      <c r="AT913" t="n">
        <v>12261</v>
      </c>
      <c r="AU913" t="n">
        <v>1981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46139</v>
      </c>
      <c r="AO914" t="n">
        <v>48259</v>
      </c>
      <c r="AP914" t="n">
        <v>126852</v>
      </c>
      <c r="AQ914" t="n">
        <v>185522</v>
      </c>
      <c r="AR914" t="n">
        <v>27496</v>
      </c>
      <c r="AS914" t="n">
        <v>423267</v>
      </c>
      <c r="AT914" t="n">
        <v>15538</v>
      </c>
      <c r="AU914" t="n">
        <v>2930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46140</v>
      </c>
      <c r="AO915" t="n">
        <v>48335</v>
      </c>
      <c r="AP915" t="n">
        <v>148817</v>
      </c>
      <c r="AQ915" t="n">
        <v>238246</v>
      </c>
      <c r="AR915" t="n">
        <v>27720</v>
      </c>
      <c r="AS915" t="n">
        <v>290669</v>
      </c>
      <c r="AT915" t="n">
        <v>12749</v>
      </c>
      <c r="AU915" t="n">
        <v>2669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46141</v>
      </c>
      <c r="AO916" t="n">
        <v>48430</v>
      </c>
      <c r="AP916" t="n">
        <v>171224</v>
      </c>
      <c r="AQ916" t="n">
        <v>223411</v>
      </c>
      <c r="AR916" t="n">
        <v>28627</v>
      </c>
      <c r="AS916" t="n">
        <v>257601</v>
      </c>
      <c r="AT916" t="n">
        <v>13662</v>
      </c>
      <c r="AU916" t="n">
        <v>1921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46142</v>
      </c>
      <c r="AO917" t="n">
        <v>48440</v>
      </c>
      <c r="AP917" t="n">
        <v>203928</v>
      </c>
      <c r="AQ917" t="n">
        <v>243987</v>
      </c>
      <c r="AR917" t="n">
        <v>25798</v>
      </c>
      <c r="AS917" t="n">
        <v>203988</v>
      </c>
      <c r="AT917" t="n">
        <v>10049</v>
      </c>
      <c r="AU917" t="n">
        <v>1948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46143</v>
      </c>
      <c r="AO918" t="n">
        <v>48211</v>
      </c>
      <c r="AP918" t="n">
        <v>231367</v>
      </c>
      <c r="AQ918" t="n">
        <v>245460</v>
      </c>
      <c r="AR918" t="n">
        <v>25934</v>
      </c>
      <c r="AS918" t="n">
        <v>148892</v>
      </c>
      <c r="AT918" t="n">
        <v>12635</v>
      </c>
      <c r="AU918" t="n">
        <v>2058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46144</v>
      </c>
      <c r="AO919" t="n">
        <v>44582</v>
      </c>
      <c r="AP919" t="n">
        <v>205683</v>
      </c>
      <c r="AQ919" t="n">
        <v>248055</v>
      </c>
      <c r="AR919" t="n">
        <v>26725</v>
      </c>
      <c r="AS919" t="n">
        <v>157281</v>
      </c>
      <c r="AT919" t="n">
        <v>18518</v>
      </c>
      <c r="AU919" t="n">
        <v>5180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46145</v>
      </c>
      <c r="AO920" t="n">
        <v>48395</v>
      </c>
      <c r="AP920" t="n">
        <v>93599</v>
      </c>
      <c r="AQ920" t="n">
        <v>119067</v>
      </c>
      <c r="AR920" t="n">
        <v>25748</v>
      </c>
      <c r="AS920" t="n">
        <v>430734</v>
      </c>
      <c r="AT920" t="n">
        <v>16687</v>
      </c>
      <c r="AU920" t="n">
        <v>1650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46146</v>
      </c>
      <c r="AO921" t="n">
        <v>47871</v>
      </c>
      <c r="AP921" t="n">
        <v>74642</v>
      </c>
      <c r="AQ921" t="n">
        <v>153919</v>
      </c>
      <c r="AR921" t="n">
        <v>26867</v>
      </c>
      <c r="AS921" t="n">
        <v>466465</v>
      </c>
      <c r="AT921" t="n">
        <v>15767</v>
      </c>
      <c r="AU921" t="n">
        <v>2463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46147</v>
      </c>
      <c r="AO922" t="n">
        <v>48330</v>
      </c>
      <c r="AP922" t="n">
        <v>103470</v>
      </c>
      <c r="AQ922" t="n">
        <v>168077</v>
      </c>
      <c r="AR922" t="n">
        <v>26188</v>
      </c>
      <c r="AS922" t="n">
        <v>421843</v>
      </c>
      <c r="AT922" t="n">
        <v>7300</v>
      </c>
      <c r="AU922" t="n">
        <v>1297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46148</v>
      </c>
      <c r="AO923" t="n">
        <v>48332</v>
      </c>
      <c r="AP923" t="n">
        <v>171488</v>
      </c>
      <c r="AQ923" t="n">
        <v>266518</v>
      </c>
      <c r="AR923" t="n">
        <v>23889</v>
      </c>
      <c r="AS923" t="n">
        <v>204500</v>
      </c>
      <c r="AT923" t="n">
        <v>20800</v>
      </c>
      <c r="AU923" t="n">
        <v>1767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46149</v>
      </c>
      <c r="AO924" t="n">
        <v>48312</v>
      </c>
      <c r="AP924" t="n">
        <v>160381</v>
      </c>
      <c r="AQ924" t="n">
        <v>253202</v>
      </c>
      <c r="AR924" t="n">
        <v>26174</v>
      </c>
      <c r="AS924" t="n">
        <v>216774</v>
      </c>
      <c r="AT924" t="n">
        <v>23102</v>
      </c>
      <c r="AU924" t="n">
        <v>2736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46150</v>
      </c>
      <c r="AO925" t="n">
        <v>48313</v>
      </c>
      <c r="AP925" t="n">
        <v>135381</v>
      </c>
      <c r="AQ925" t="n">
        <v>185342</v>
      </c>
      <c r="AR925" t="n">
        <v>25096</v>
      </c>
      <c r="AS925" t="n">
        <v>353633</v>
      </c>
      <c r="AT925" t="n">
        <v>16861</v>
      </c>
      <c r="AU925" t="n">
        <v>2141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46151</v>
      </c>
      <c r="AO926" t="n">
        <v>48357</v>
      </c>
      <c r="AP926" t="n">
        <v>163872</v>
      </c>
      <c r="AQ926" t="n">
        <v>222992</v>
      </c>
      <c r="AR926" t="n">
        <v>24531</v>
      </c>
      <c r="AS926" t="n">
        <v>269078</v>
      </c>
      <c r="AT926" t="n">
        <v>17638</v>
      </c>
      <c r="AU926" t="n">
        <v>1899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46152</v>
      </c>
      <c r="AO927" t="n">
        <v>48313</v>
      </c>
      <c r="AP927" t="n">
        <v>164133</v>
      </c>
      <c r="AQ927" t="n">
        <v>198592</v>
      </c>
      <c r="AR927" t="n">
        <v>19862</v>
      </c>
      <c r="AS927" t="n">
        <v>268427</v>
      </c>
      <c r="AT927" t="n">
        <v>8643</v>
      </c>
      <c r="AU927" t="n">
        <v>1890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46153</v>
      </c>
      <c r="AO928" t="n">
        <v>48267</v>
      </c>
      <c r="AP928" t="n">
        <v>175047</v>
      </c>
      <c r="AQ928" t="n">
        <v>235403</v>
      </c>
      <c r="AR928" t="n">
        <v>24302</v>
      </c>
      <c r="AS928" t="n">
        <v>267065</v>
      </c>
      <c r="AT928" t="n">
        <v>19683</v>
      </c>
      <c r="AU928" t="n">
        <v>2080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46154</v>
      </c>
      <c r="AO929" t="n">
        <v>48182</v>
      </c>
      <c r="AP929" t="n">
        <v>109314</v>
      </c>
      <c r="AQ929" t="n">
        <v>189097</v>
      </c>
      <c r="AR929" t="n">
        <v>22215</v>
      </c>
      <c r="AS929" t="n">
        <v>426901</v>
      </c>
      <c r="AT929" t="n">
        <v>21057</v>
      </c>
      <c r="AU929" t="n">
        <v>1735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46155</v>
      </c>
      <c r="AO930" t="n">
        <v>48145</v>
      </c>
      <c r="AP930" t="n">
        <v>180640</v>
      </c>
      <c r="AQ930" t="n">
        <v>255201</v>
      </c>
      <c r="AR930" t="n">
        <v>25463</v>
      </c>
      <c r="AS930" t="n">
        <v>299557</v>
      </c>
      <c r="AT930" t="n">
        <v>22253</v>
      </c>
      <c r="AU930" t="n">
        <v>1997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46156</v>
      </c>
      <c r="AO931" t="n">
        <v>48109</v>
      </c>
      <c r="AP931" t="n">
        <v>105318</v>
      </c>
      <c r="AQ931" t="n">
        <v>173894</v>
      </c>
      <c r="AR931" t="n">
        <v>22538</v>
      </c>
      <c r="AS931" t="n">
        <v>489408</v>
      </c>
      <c r="AT931" t="n">
        <v>15685</v>
      </c>
      <c r="AU931" t="n">
        <v>1398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46157</v>
      </c>
      <c r="AO932" t="n">
        <v>48026</v>
      </c>
      <c r="AP932" t="n">
        <v>148628</v>
      </c>
      <c r="AQ932" t="n">
        <v>223471</v>
      </c>
      <c r="AR932" t="n">
        <v>24170</v>
      </c>
      <c r="AS932" t="n">
        <v>419101</v>
      </c>
      <c r="AT932" t="n">
        <v>16698</v>
      </c>
      <c r="AU932" t="n">
        <v>1479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46158</v>
      </c>
      <c r="AO933" t="n">
        <v>47388</v>
      </c>
      <c r="AP933" t="n">
        <v>141059</v>
      </c>
      <c r="AQ933" t="n">
        <v>198702</v>
      </c>
      <c r="AR933" t="n">
        <v>22821</v>
      </c>
      <c r="AS933" t="n">
        <v>458404</v>
      </c>
      <c r="AT933" t="n">
        <v>21004</v>
      </c>
      <c r="AU933" t="n">
        <v>1002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46159</v>
      </c>
      <c r="AO934" t="n">
        <v>47812</v>
      </c>
      <c r="AP934" t="n">
        <v>97019</v>
      </c>
      <c r="AQ934" t="n">
        <v>174614</v>
      </c>
      <c r="AR934" t="n">
        <v>23443</v>
      </c>
      <c r="AS934" t="n">
        <v>533045</v>
      </c>
      <c r="AT934" t="n">
        <v>14642</v>
      </c>
      <c r="AU934" t="n">
        <v>1608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46160</v>
      </c>
      <c r="AO935" t="n">
        <v>47865</v>
      </c>
      <c r="AP935" t="n">
        <v>127311</v>
      </c>
      <c r="AQ935" t="n">
        <v>169117</v>
      </c>
      <c r="AR935" t="n">
        <v>21385</v>
      </c>
      <c r="AS935" t="n">
        <v>470599</v>
      </c>
      <c r="AT935" t="n">
        <v>13833</v>
      </c>
      <c r="AU935" t="n">
        <v>1029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46161</v>
      </c>
      <c r="AO936" t="n">
        <v>47952</v>
      </c>
      <c r="AP936" t="n">
        <v>129446</v>
      </c>
      <c r="AQ936" t="n">
        <v>190046</v>
      </c>
      <c r="AR936" t="n">
        <v>27049</v>
      </c>
      <c r="AS936" t="n">
        <v>380479</v>
      </c>
      <c r="AT936" t="n">
        <v>22440</v>
      </c>
      <c r="AU936" t="n">
        <v>2531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46162</v>
      </c>
      <c r="AO937" t="n">
        <v>48080</v>
      </c>
      <c r="AP937" t="n">
        <v>191288</v>
      </c>
      <c r="AQ937" t="n">
        <v>254507</v>
      </c>
      <c r="AR937" t="n">
        <v>30184</v>
      </c>
      <c r="AS937" t="n">
        <v>216055</v>
      </c>
      <c r="AT937" t="n">
        <v>22440</v>
      </c>
      <c r="AU937" t="n">
        <v>1593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46163</v>
      </c>
      <c r="AO938" t="n">
        <v>48177</v>
      </c>
      <c r="AP938" t="n">
        <v>190660</v>
      </c>
      <c r="AQ938" t="n">
        <v>274659</v>
      </c>
      <c r="AR938" t="n">
        <v>29449</v>
      </c>
      <c r="AS938" t="n">
        <v>197836</v>
      </c>
      <c r="AT938" t="n">
        <v>22440</v>
      </c>
      <c r="AU938" t="n">
        <v>2099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46164</v>
      </c>
      <c r="AO939" t="n">
        <v>48217</v>
      </c>
      <c r="AP939" t="n">
        <v>181015</v>
      </c>
      <c r="AQ939" t="n">
        <v>285337</v>
      </c>
      <c r="AR939" t="n">
        <v>30217</v>
      </c>
      <c r="AS939" t="n">
        <v>205177</v>
      </c>
      <c r="AT939" t="n">
        <v>22440</v>
      </c>
      <c r="AU939" t="n">
        <v>1839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46165</v>
      </c>
      <c r="AO940" t="n">
        <v>48159</v>
      </c>
      <c r="AP940" t="n">
        <v>202236</v>
      </c>
      <c r="AQ940" t="n">
        <v>282270</v>
      </c>
      <c r="AR940" t="n">
        <v>29027</v>
      </c>
      <c r="AS940" t="n">
        <v>159807</v>
      </c>
      <c r="AT940" t="n">
        <v>22440</v>
      </c>
      <c r="AU940" t="n">
        <v>1621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46166</v>
      </c>
      <c r="AO941" t="n">
        <v>48010</v>
      </c>
      <c r="AP941" t="n">
        <v>160875</v>
      </c>
      <c r="AQ941" t="n">
        <v>251874</v>
      </c>
      <c r="AR941" t="n">
        <v>28127</v>
      </c>
      <c r="AS941" t="n">
        <v>252025</v>
      </c>
      <c r="AT941" t="n">
        <v>22440</v>
      </c>
      <c r="AU941" t="n">
        <v>1722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46167</v>
      </c>
      <c r="AO942" t="n">
        <v>47869</v>
      </c>
      <c r="AP942" t="n">
        <v>157625</v>
      </c>
      <c r="AQ942" t="n">
        <v>243980</v>
      </c>
      <c r="AR942" t="n">
        <v>29488</v>
      </c>
      <c r="AS942" t="n">
        <v>310207</v>
      </c>
      <c r="AT942" t="n">
        <v>22440</v>
      </c>
      <c r="AU942" t="n">
        <v>2515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46168</v>
      </c>
      <c r="AO943" t="n">
        <v>47736</v>
      </c>
      <c r="AP943" t="n">
        <v>209335</v>
      </c>
      <c r="AQ943" t="n">
        <v>240453</v>
      </c>
      <c r="AR943" t="n">
        <v>30471</v>
      </c>
      <c r="AS943" t="n">
        <v>310701</v>
      </c>
      <c r="AT943" t="n">
        <v>22440</v>
      </c>
      <c r="AU943" t="n">
        <v>2566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46169</v>
      </c>
      <c r="AO944" t="n">
        <v>47616</v>
      </c>
      <c r="AP944" t="n">
        <v>245732</v>
      </c>
      <c r="AQ944" t="n">
        <v>319812</v>
      </c>
      <c r="AR944" t="n">
        <v>31389</v>
      </c>
      <c r="AS944" t="n">
        <v>186385</v>
      </c>
      <c r="AT944" t="n">
        <v>22440</v>
      </c>
      <c r="AU944" t="n">
        <v>4559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46170</v>
      </c>
      <c r="AO945" t="n">
        <v>47546</v>
      </c>
      <c r="AP945" t="n">
        <v>263506</v>
      </c>
      <c r="AQ945" t="n">
        <v>323447</v>
      </c>
      <c r="AR945" t="n">
        <v>30224</v>
      </c>
      <c r="AS945" t="n">
        <v>153614</v>
      </c>
      <c r="AT945" t="n">
        <v>22440</v>
      </c>
      <c r="AU945" t="n">
        <v>3138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46171</v>
      </c>
      <c r="AO946" t="n">
        <v>47532</v>
      </c>
      <c r="AP946" t="n">
        <v>249887</v>
      </c>
      <c r="AQ946" t="n">
        <v>277814</v>
      </c>
      <c r="AR946" t="n">
        <v>28849</v>
      </c>
      <c r="AS946" t="n">
        <v>235945</v>
      </c>
      <c r="AT946" t="n">
        <v>22440</v>
      </c>
      <c r="AU946" t="n">
        <v>2510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46172</v>
      </c>
      <c r="AO947" t="n">
        <v>45026</v>
      </c>
      <c r="AP947" t="n">
        <v>139901</v>
      </c>
      <c r="AQ947" t="n">
        <v>176658</v>
      </c>
      <c r="AR947" t="n">
        <v>26670</v>
      </c>
      <c r="AS947" t="n">
        <v>461955</v>
      </c>
      <c r="AT947" t="n">
        <v>22440</v>
      </c>
      <c r="AU947" t="n">
        <v>2607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46173</v>
      </c>
      <c r="AO948" t="n">
        <v>47583</v>
      </c>
      <c r="AP948" t="n">
        <v>196990</v>
      </c>
      <c r="AQ948" t="n">
        <v>245059</v>
      </c>
      <c r="AR948" t="n">
        <v>26201</v>
      </c>
      <c r="AS948" t="n">
        <v>327205</v>
      </c>
      <c r="AT948" t="n">
        <v>22440</v>
      </c>
      <c r="AU948" t="n">
        <v>2100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46174</v>
      </c>
      <c r="AO949" t="n">
        <v>47534</v>
      </c>
      <c r="AP949" t="n">
        <v>265110</v>
      </c>
      <c r="AQ949" t="n">
        <v>326831</v>
      </c>
      <c r="AR949" t="n">
        <v>27785</v>
      </c>
      <c r="AS949" t="n">
        <v>261309</v>
      </c>
      <c r="AT949" t="n">
        <v>22440</v>
      </c>
      <c r="AU949" t="n">
        <v>2677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46175</v>
      </c>
      <c r="AO950" t="n">
        <v>47406</v>
      </c>
      <c r="AP950" t="n">
        <v>233194</v>
      </c>
      <c r="AQ950" t="n">
        <v>262364</v>
      </c>
      <c r="AR950" t="n">
        <v>29329</v>
      </c>
      <c r="AS950" t="n">
        <v>305510</v>
      </c>
      <c r="AT950" t="n">
        <v>21723</v>
      </c>
      <c r="AU950" t="n">
        <v>2471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46176</v>
      </c>
      <c r="AO951" t="n">
        <v>47498</v>
      </c>
      <c r="AP951" t="n">
        <v>217763</v>
      </c>
      <c r="AQ951" t="n">
        <v>251698</v>
      </c>
      <c r="AR951" t="n">
        <v>27979</v>
      </c>
      <c r="AS951" t="n">
        <v>218750</v>
      </c>
      <c r="AT951" t="n">
        <v>34656</v>
      </c>
      <c r="AU951" t="n">
        <v>1773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46177</v>
      </c>
      <c r="AO952" t="n">
        <v>47520</v>
      </c>
      <c r="AP952" t="n">
        <v>254688</v>
      </c>
      <c r="AQ952" t="n">
        <v>299112</v>
      </c>
      <c r="AR952" t="n">
        <v>35016</v>
      </c>
      <c r="AS952" t="n">
        <v>147624</v>
      </c>
      <c r="AT952" t="n">
        <v>34656</v>
      </c>
      <c r="AU952" t="n">
        <v>2472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46178</v>
      </c>
      <c r="AO953" t="n">
        <v>47520</v>
      </c>
      <c r="AP953" t="n">
        <v>254688</v>
      </c>
      <c r="AQ953" t="n">
        <v>299112</v>
      </c>
      <c r="AR953" t="n">
        <v>35016</v>
      </c>
      <c r="AS953" t="n">
        <v>147624</v>
      </c>
      <c r="AT953" t="n">
        <v>34656</v>
      </c>
      <c r="AU953" t="n">
        <v>2472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46179</v>
      </c>
      <c r="AO954" t="n">
        <v>47600</v>
      </c>
      <c r="AP954" t="n">
        <v>245153</v>
      </c>
      <c r="AQ954" t="n">
        <v>267253</v>
      </c>
      <c r="AR954" t="n">
        <v>28969</v>
      </c>
      <c r="AS954" t="n">
        <v>250729</v>
      </c>
      <c r="AT954" t="n">
        <v>16561</v>
      </c>
      <c r="AU954" t="n">
        <v>1873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46180</v>
      </c>
      <c r="AO955" t="n">
        <v>47609</v>
      </c>
      <c r="AP955" t="n">
        <v>232605</v>
      </c>
      <c r="AQ955" t="n">
        <v>247469</v>
      </c>
      <c r="AR955" t="n">
        <v>25106</v>
      </c>
      <c r="AS955" t="n">
        <v>270743</v>
      </c>
      <c r="AT955" t="n">
        <v>19118</v>
      </c>
      <c r="AU955" t="n">
        <v>1647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46181</v>
      </c>
      <c r="AO956" t="n">
        <v>47573</v>
      </c>
      <c r="AP956" t="n">
        <v>202202</v>
      </c>
      <c r="AQ956" t="n">
        <v>244133</v>
      </c>
      <c r="AR956" t="n">
        <v>28417</v>
      </c>
      <c r="AS956" t="n">
        <v>413596</v>
      </c>
      <c r="AT956" t="n">
        <v>21255</v>
      </c>
      <c r="AU956" t="n">
        <v>2988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46182</v>
      </c>
      <c r="AO957" t="n">
        <v>47491</v>
      </c>
      <c r="AP957" t="n">
        <v>175305</v>
      </c>
      <c r="AQ957" t="n">
        <v>217669</v>
      </c>
      <c r="AR957" t="n">
        <v>29686</v>
      </c>
      <c r="AS957" t="n">
        <v>503739</v>
      </c>
      <c r="AT957" t="n">
        <v>18233</v>
      </c>
      <c r="AU957" t="n">
        <v>3155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46183</v>
      </c>
      <c r="AO958" t="n">
        <v>47425</v>
      </c>
      <c r="AP958" t="n">
        <v>178283</v>
      </c>
      <c r="AQ958" t="n">
        <v>222916</v>
      </c>
      <c r="AR958" t="n">
        <v>31312</v>
      </c>
      <c r="AS958" t="n">
        <v>500824</v>
      </c>
      <c r="AT958" t="n">
        <v>21073</v>
      </c>
      <c r="AU958" t="n">
        <v>3477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46184</v>
      </c>
      <c r="AO959" t="n">
        <v>47421</v>
      </c>
      <c r="AP959" t="n">
        <v>188125</v>
      </c>
      <c r="AQ959" t="n">
        <v>225438</v>
      </c>
      <c r="AR959" t="n">
        <v>30653</v>
      </c>
      <c r="AS959" t="n">
        <v>483755</v>
      </c>
      <c r="AT959" t="n">
        <v>16659</v>
      </c>
      <c r="AU959" t="n">
        <v>3378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46185</v>
      </c>
      <c r="AO960" t="n">
        <v>47503</v>
      </c>
      <c r="AP960" t="n">
        <v>239967</v>
      </c>
      <c r="AQ960" t="n">
        <v>256490</v>
      </c>
      <c r="AR960" t="n">
        <v>30992</v>
      </c>
      <c r="AS960" t="n">
        <v>327055</v>
      </c>
      <c r="AT960" t="n">
        <v>16646</v>
      </c>
      <c r="AU960" t="n">
        <v>2369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46186</v>
      </c>
      <c r="AO961" t="n">
        <v>47272</v>
      </c>
      <c r="AP961" t="n">
        <v>171118</v>
      </c>
      <c r="AQ961" t="n">
        <v>186689</v>
      </c>
      <c r="AR961" t="n">
        <v>28264</v>
      </c>
      <c r="AS961" t="n">
        <v>462231</v>
      </c>
      <c r="AT961" t="n">
        <v>19458</v>
      </c>
      <c r="AU961" t="n">
        <v>2755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46187</v>
      </c>
      <c r="AO962" t="n">
        <v>47742</v>
      </c>
      <c r="AP962" t="n">
        <v>205358</v>
      </c>
      <c r="AQ962" t="n">
        <v>218859</v>
      </c>
      <c r="AR962" t="n">
        <v>27559</v>
      </c>
      <c r="AS962" t="n">
        <v>284049</v>
      </c>
      <c r="AT962" t="n">
        <v>13252</v>
      </c>
      <c r="AU962" t="n">
        <v>3100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46188</v>
      </c>
      <c r="AO963" t="n">
        <v>47845</v>
      </c>
      <c r="AP963" t="n">
        <v>305027</v>
      </c>
      <c r="AQ963" t="n">
        <v>310872</v>
      </c>
      <c r="AR963" t="n">
        <v>31717</v>
      </c>
      <c r="AS963" t="n">
        <v>115989</v>
      </c>
      <c r="AT963" t="n">
        <v>17498</v>
      </c>
      <c r="AU963" t="n">
        <v>1898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46189</v>
      </c>
      <c r="AO964" t="n">
        <v>47873</v>
      </c>
      <c r="AP964" t="n">
        <v>235812</v>
      </c>
      <c r="AQ964" t="n">
        <v>271452</v>
      </c>
      <c r="AR964" t="n">
        <v>31902</v>
      </c>
      <c r="AS964" t="n">
        <v>276417</v>
      </c>
      <c r="AT964" t="n">
        <v>22875</v>
      </c>
      <c r="AU964" t="n">
        <v>1948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46190</v>
      </c>
      <c r="AO965" t="n">
        <v>47741</v>
      </c>
      <c r="AP965" t="n">
        <v>184834</v>
      </c>
      <c r="AQ965" t="n">
        <v>230376</v>
      </c>
      <c r="AR965" t="n">
        <v>31715</v>
      </c>
      <c r="AS965" t="n">
        <v>473619</v>
      </c>
      <c r="AT965" t="n">
        <v>22108</v>
      </c>
      <c r="AU965" t="n">
        <v>2312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46191</v>
      </c>
      <c r="AO966" t="n">
        <v>47631</v>
      </c>
      <c r="AP966" t="n">
        <v>216033</v>
      </c>
      <c r="AQ966" t="n">
        <v>233442</v>
      </c>
      <c r="AR966" t="n">
        <v>30440</v>
      </c>
      <c r="AS966" t="n">
        <v>354627</v>
      </c>
      <c r="AT966" t="n">
        <v>13666</v>
      </c>
      <c r="AU966" t="n">
        <v>2859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46192</v>
      </c>
      <c r="AO967" t="n">
        <v>47827</v>
      </c>
      <c r="AP967" t="n">
        <v>271380</v>
      </c>
      <c r="AQ967" t="n">
        <v>266356</v>
      </c>
      <c r="AR967" t="n">
        <v>31315</v>
      </c>
      <c r="AS967" t="n">
        <v>222073</v>
      </c>
      <c r="AT967" t="n">
        <v>16027</v>
      </c>
      <c r="AU967" t="n">
        <v>1770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46193</v>
      </c>
      <c r="AO968" t="n">
        <v>47825</v>
      </c>
      <c r="AP968" t="n">
        <v>250697</v>
      </c>
      <c r="AQ968" t="n">
        <v>210900</v>
      </c>
      <c r="AR968" t="n">
        <v>29372</v>
      </c>
      <c r="AS968" t="n">
        <v>309604</v>
      </c>
      <c r="AT968" t="n">
        <v>19531</v>
      </c>
      <c r="AU968" t="n">
        <v>1720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46194</v>
      </c>
      <c r="AO969" t="n">
        <v>47891</v>
      </c>
      <c r="AP969" t="n">
        <v>227763</v>
      </c>
      <c r="AQ969" t="n">
        <v>190667</v>
      </c>
      <c r="AR969" t="n">
        <v>28383</v>
      </c>
      <c r="AS969" t="n">
        <v>345058</v>
      </c>
      <c r="AT969" t="n">
        <v>19860</v>
      </c>
      <c r="AU969" t="n">
        <v>2842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46195</v>
      </c>
      <c r="AO970" t="n">
        <v>47947</v>
      </c>
      <c r="AP970" t="n">
        <v>249072</v>
      </c>
      <c r="AQ970" t="n">
        <v>245012</v>
      </c>
      <c r="AR970" t="n">
        <v>30743</v>
      </c>
      <c r="AS970" t="n">
        <v>199406</v>
      </c>
      <c r="AT970" t="n">
        <v>16152</v>
      </c>
      <c r="AU970" t="n">
        <v>5865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46196</v>
      </c>
      <c r="AO971" t="n">
        <v>47945</v>
      </c>
      <c r="AP971" t="n">
        <v>269722</v>
      </c>
      <c r="AQ971" t="n">
        <v>252000</v>
      </c>
      <c r="AR971" t="n">
        <v>33110</v>
      </c>
      <c r="AS971" t="n">
        <v>235489</v>
      </c>
      <c r="AT971" t="n">
        <v>11110</v>
      </c>
      <c r="AU971" t="n">
        <v>2847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46197</v>
      </c>
      <c r="AO972" t="n">
        <v>44707</v>
      </c>
      <c r="AP972" t="n">
        <v>302678</v>
      </c>
      <c r="AQ972" t="n">
        <v>312895</v>
      </c>
      <c r="AR972" t="n">
        <v>31746</v>
      </c>
      <c r="AS972" t="n">
        <v>168994</v>
      </c>
      <c r="AT972" t="n">
        <v>14155</v>
      </c>
      <c r="AU972" t="n">
        <v>2214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46198</v>
      </c>
      <c r="AO973" t="n">
        <v>40177</v>
      </c>
      <c r="AP973" t="n">
        <v>276777</v>
      </c>
      <c r="AQ973" t="n">
        <v>257017</v>
      </c>
      <c r="AR973" t="n">
        <v>32107</v>
      </c>
      <c r="AS973" t="n">
        <v>273439</v>
      </c>
      <c r="AT973" t="n">
        <v>12176</v>
      </c>
      <c r="AU973" t="n">
        <v>1685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46199</v>
      </c>
      <c r="AO974" t="n">
        <v>40328</v>
      </c>
      <c r="AP974" t="n">
        <v>318176</v>
      </c>
      <c r="AQ974" t="n">
        <v>273486</v>
      </c>
      <c r="AR974" t="n">
        <v>31650</v>
      </c>
      <c r="AS974" t="n">
        <v>211300</v>
      </c>
      <c r="AT974" t="n">
        <v>18443</v>
      </c>
      <c r="AU974" t="n">
        <v>2382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46200</v>
      </c>
      <c r="AO975" t="n">
        <v>40285</v>
      </c>
      <c r="AP975" t="n">
        <v>195239</v>
      </c>
      <c r="AQ975" t="n">
        <v>190641</v>
      </c>
      <c r="AR975" t="n">
        <v>29776</v>
      </c>
      <c r="AS975" t="n">
        <v>454488</v>
      </c>
      <c r="AT975" t="n">
        <v>18852</v>
      </c>
      <c r="AU975" t="n">
        <v>1832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46201</v>
      </c>
      <c r="AO976" t="n">
        <v>43402</v>
      </c>
      <c r="AP976" t="n">
        <v>181857</v>
      </c>
      <c r="AQ976" t="n">
        <v>200052</v>
      </c>
      <c r="AR976" t="n">
        <v>28917</v>
      </c>
      <c r="AS976" t="n">
        <v>512930</v>
      </c>
      <c r="AT976" t="n">
        <v>19875</v>
      </c>
      <c r="AU976" t="n">
        <v>1984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46202</v>
      </c>
      <c r="AO977" t="n">
        <v>46358</v>
      </c>
      <c r="AP977" t="n">
        <v>197358</v>
      </c>
      <c r="AQ977" t="n">
        <v>219587</v>
      </c>
      <c r="AR977" t="n">
        <v>30771</v>
      </c>
      <c r="AS977" t="n">
        <v>545795</v>
      </c>
      <c r="AT977" t="n">
        <v>16176</v>
      </c>
      <c r="AU977" t="n">
        <v>2653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46203</v>
      </c>
      <c r="AO978" t="n">
        <v>47450</v>
      </c>
      <c r="AP978" t="n">
        <v>223250</v>
      </c>
      <c r="AQ978" t="n">
        <v>225016</v>
      </c>
      <c r="AR978" t="n">
        <v>31085</v>
      </c>
      <c r="AS978" t="n">
        <v>508734</v>
      </c>
      <c r="AT978" t="n">
        <v>16901</v>
      </c>
      <c r="AU978" t="n">
        <v>3014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46204</v>
      </c>
      <c r="AO979" t="n">
        <v>47415</v>
      </c>
      <c r="AP979" t="n">
        <v>235336</v>
      </c>
      <c r="AQ979" t="n">
        <v>237063</v>
      </c>
      <c r="AR979" t="n">
        <v>31139</v>
      </c>
      <c r="AS979" t="n">
        <v>480492</v>
      </c>
      <c r="AT979" t="n">
        <v>16784</v>
      </c>
      <c r="AU979" t="n">
        <v>3653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46205</v>
      </c>
      <c r="AO980" t="n">
        <v>47463</v>
      </c>
      <c r="AP980" t="n">
        <v>257726</v>
      </c>
      <c r="AQ980" t="n">
        <v>269290</v>
      </c>
      <c r="AR980" t="n">
        <v>31381</v>
      </c>
      <c r="AS980" t="n">
        <v>428977</v>
      </c>
      <c r="AT980" t="n">
        <v>17443</v>
      </c>
      <c r="AU980" t="n">
        <v>4105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46206</v>
      </c>
      <c r="AO981" t="n">
        <v>47328</v>
      </c>
      <c r="AP981" t="n">
        <v>252271</v>
      </c>
      <c r="AQ981" t="n">
        <v>258721</v>
      </c>
      <c r="AR981" t="n">
        <v>29387</v>
      </c>
      <c r="AS981" t="n">
        <v>403825</v>
      </c>
      <c r="AT981" t="n">
        <v>19526</v>
      </c>
      <c r="AU981" t="n">
        <v>3504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46207</v>
      </c>
      <c r="AO982" t="n">
        <v>47364</v>
      </c>
      <c r="AP982" t="n">
        <v>272067</v>
      </c>
      <c r="AQ982" t="n">
        <v>298403</v>
      </c>
      <c r="AR982" t="n">
        <v>26970</v>
      </c>
      <c r="AS982" t="n">
        <v>268435</v>
      </c>
      <c r="AT982" t="n">
        <v>18356</v>
      </c>
      <c r="AU982" t="n">
        <v>2859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46208</v>
      </c>
      <c r="AO983" t="n">
        <v>47413</v>
      </c>
      <c r="AP983" t="n">
        <v>328528</v>
      </c>
      <c r="AQ983" t="n">
        <v>358216</v>
      </c>
      <c r="AR983" t="n">
        <v>27031</v>
      </c>
      <c r="AS983" t="n">
        <v>119726</v>
      </c>
      <c r="AT983" t="n">
        <v>19427</v>
      </c>
      <c r="AU983" t="n">
        <v>2462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46209</v>
      </c>
      <c r="AO984" t="n">
        <v>47305</v>
      </c>
      <c r="AP984" t="n">
        <v>338662</v>
      </c>
      <c r="AQ984" t="n">
        <v>415297</v>
      </c>
      <c r="AR984" t="n">
        <v>29865</v>
      </c>
      <c r="AS984" t="n">
        <v>134441</v>
      </c>
      <c r="AT984" t="n">
        <v>22691</v>
      </c>
      <c r="AU984" t="n">
        <v>2827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46210</v>
      </c>
      <c r="AO985" t="n">
        <v>47134</v>
      </c>
      <c r="AP985" t="n">
        <v>328092</v>
      </c>
      <c r="AQ985" t="n">
        <v>381286</v>
      </c>
      <c r="AR985" t="n">
        <v>30005</v>
      </c>
      <c r="AS985" t="n">
        <v>212859</v>
      </c>
      <c r="AT985" t="n">
        <v>22260</v>
      </c>
      <c r="AU985" t="n">
        <v>3162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46211</v>
      </c>
      <c r="AO986" t="n">
        <v>46998</v>
      </c>
      <c r="AP986" t="n">
        <v>285584</v>
      </c>
      <c r="AQ986" t="n">
        <v>333936</v>
      </c>
      <c r="AR986" t="n">
        <v>30362</v>
      </c>
      <c r="AS986" t="n">
        <v>350983</v>
      </c>
      <c r="AT986" t="n">
        <v>21561</v>
      </c>
      <c r="AU986" t="n">
        <v>4902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46212</v>
      </c>
      <c r="AO987" t="n">
        <v>46287</v>
      </c>
      <c r="AP987" t="n">
        <v>308189</v>
      </c>
      <c r="AQ987" t="n">
        <v>337348</v>
      </c>
      <c r="AR987" t="n">
        <v>29980</v>
      </c>
      <c r="AS987" t="n">
        <v>320839</v>
      </c>
      <c r="AT987" t="n">
        <v>19917</v>
      </c>
      <c r="AU987" t="n">
        <v>3930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46213</v>
      </c>
      <c r="AO988" t="n">
        <v>46507</v>
      </c>
      <c r="AP988" t="n">
        <v>339517</v>
      </c>
      <c r="AQ988" t="n">
        <v>356329</v>
      </c>
      <c r="AR988" t="n">
        <v>28495</v>
      </c>
      <c r="AS988" t="n">
        <v>237357</v>
      </c>
      <c r="AT988" t="n">
        <v>22031</v>
      </c>
      <c r="AU988" t="n">
        <v>4213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46214</v>
      </c>
      <c r="AO989" t="n">
        <v>45782</v>
      </c>
      <c r="AP989" t="n">
        <v>333346</v>
      </c>
      <c r="AQ989" t="n">
        <v>377566</v>
      </c>
      <c r="AR989" t="n">
        <v>27347</v>
      </c>
      <c r="AS989" t="n">
        <v>192342</v>
      </c>
      <c r="AT989" t="n">
        <v>22266</v>
      </c>
      <c r="AU989" t="n">
        <v>2929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46215</v>
      </c>
      <c r="AO990" t="n">
        <v>46938</v>
      </c>
      <c r="AP990" t="n">
        <v>302121</v>
      </c>
      <c r="AQ990" t="n">
        <v>356464</v>
      </c>
      <c r="AR990" t="n">
        <v>26100</v>
      </c>
      <c r="AS990" t="n">
        <v>206945</v>
      </c>
      <c r="AT990" t="n">
        <v>19306</v>
      </c>
      <c r="AU990" t="n">
        <v>2216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46216</v>
      </c>
      <c r="AO991" t="n">
        <v>46917</v>
      </c>
      <c r="AP991" t="n">
        <v>344155</v>
      </c>
      <c r="AQ991" t="n">
        <v>382221</v>
      </c>
      <c r="AR991" t="n">
        <v>29095</v>
      </c>
      <c r="AS991" t="n">
        <v>183567</v>
      </c>
      <c r="AT991" t="n">
        <v>20545</v>
      </c>
      <c r="AU991" t="n">
        <v>2920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46217</v>
      </c>
      <c r="AO992" t="n">
        <v>46863</v>
      </c>
      <c r="AP992" t="n">
        <v>346028</v>
      </c>
      <c r="AQ992" t="n">
        <v>401538</v>
      </c>
      <c r="AR992" t="n">
        <v>29368</v>
      </c>
      <c r="AS992" t="n">
        <v>182128</v>
      </c>
      <c r="AT992" t="n">
        <v>19899</v>
      </c>
      <c r="AU992" t="n">
        <v>3716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46218</v>
      </c>
      <c r="AO993" t="n">
        <v>46817</v>
      </c>
      <c r="AP993" t="n">
        <v>355769</v>
      </c>
      <c r="AQ993" t="n">
        <v>427919</v>
      </c>
      <c r="AR993" t="n">
        <v>29154</v>
      </c>
      <c r="AS993" t="n">
        <v>177057</v>
      </c>
      <c r="AT993" t="n">
        <v>19931</v>
      </c>
      <c r="AU993" t="n">
        <v>3083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46219</v>
      </c>
      <c r="AO994" t="n">
        <v>46763</v>
      </c>
      <c r="AP994" t="n">
        <v>335219</v>
      </c>
      <c r="AQ994" t="n">
        <v>390838</v>
      </c>
      <c r="AR994" t="n">
        <v>30385</v>
      </c>
      <c r="AS994" t="n">
        <v>217998</v>
      </c>
      <c r="AT994" t="n">
        <v>18053</v>
      </c>
      <c r="AU994" t="n">
        <v>3598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46220</v>
      </c>
      <c r="AO995" t="n">
        <v>46764</v>
      </c>
      <c r="AP995" t="n">
        <v>299012</v>
      </c>
      <c r="AQ995" t="n">
        <v>323371</v>
      </c>
      <c r="AR995" t="n">
        <v>30251</v>
      </c>
      <c r="AS995" t="n">
        <v>314602</v>
      </c>
      <c r="AT995" t="n">
        <v>16424</v>
      </c>
      <c r="AU995" t="n">
        <v>3488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46221</v>
      </c>
      <c r="AO996" t="n">
        <v>46692</v>
      </c>
      <c r="AP996" t="n">
        <v>310769</v>
      </c>
      <c r="AQ996" t="n">
        <v>362833</v>
      </c>
      <c r="AR996" t="n">
        <v>28330</v>
      </c>
      <c r="AS996" t="n">
        <v>249721</v>
      </c>
      <c r="AT996" t="n">
        <v>18473</v>
      </c>
      <c r="AU996" t="n">
        <v>2725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46222</v>
      </c>
      <c r="AO997" t="n">
        <v>46580</v>
      </c>
      <c r="AP997" t="n">
        <v>367350</v>
      </c>
      <c r="AQ997" t="n">
        <v>411340</v>
      </c>
      <c r="AR997" t="n">
        <v>26833</v>
      </c>
      <c r="AS997" t="n">
        <v>166479</v>
      </c>
      <c r="AT997" t="n">
        <v>19175</v>
      </c>
      <c r="AU997" t="n">
        <v>2563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46223</v>
      </c>
      <c r="AO998" t="n">
        <v>46537</v>
      </c>
      <c r="AP998" t="n">
        <v>343160</v>
      </c>
      <c r="AQ998" t="n">
        <v>360928</v>
      </c>
      <c r="AR998" t="n">
        <v>17765</v>
      </c>
      <c r="AS998" t="n">
        <v>207066</v>
      </c>
      <c r="AT998" t="n">
        <v>25043</v>
      </c>
      <c r="AU998" t="n">
        <v>725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46224</v>
      </c>
      <c r="AO999" t="n">
        <v>46417</v>
      </c>
      <c r="AP999" t="n">
        <v>357082</v>
      </c>
      <c r="AQ999" t="n">
        <v>429122</v>
      </c>
      <c r="AR999" t="n">
        <v>29232</v>
      </c>
      <c r="AS999" t="n">
        <v>254356</v>
      </c>
      <c r="AT999" t="n">
        <v>22651</v>
      </c>
      <c r="AU999" t="n">
        <v>3301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46225</v>
      </c>
      <c r="AO1000" t="n">
        <v>46586</v>
      </c>
      <c r="AP1000" t="n">
        <v>340598</v>
      </c>
      <c r="AQ1000" t="n">
        <v>366937</v>
      </c>
      <c r="AR1000" t="n">
        <v>27579</v>
      </c>
      <c r="AS1000" t="n">
        <v>257710</v>
      </c>
      <c r="AT1000" t="n">
        <v>19995</v>
      </c>
      <c r="AU1000" t="n">
        <v>2346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46226</v>
      </c>
      <c r="AO1001" t="n">
        <v>46805</v>
      </c>
      <c r="AP1001" t="n">
        <v>283482</v>
      </c>
      <c r="AQ1001" t="n">
        <v>281481</v>
      </c>
      <c r="AR1001" t="n">
        <v>28883</v>
      </c>
      <c r="AS1001" t="n">
        <v>350959</v>
      </c>
      <c r="AT1001" t="n">
        <v>19309</v>
      </c>
      <c r="AU1001" t="n">
        <v>2805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46227</v>
      </c>
      <c r="AO1002" t="n">
        <v>46944</v>
      </c>
      <c r="AP1002" t="n">
        <v>286756</v>
      </c>
      <c r="AQ1002" t="n">
        <v>306782</v>
      </c>
      <c r="AR1002" t="n">
        <v>28775</v>
      </c>
      <c r="AS1002" t="n">
        <v>310761</v>
      </c>
      <c r="AT1002" t="n">
        <v>16435</v>
      </c>
      <c r="AU1002" t="n">
        <v>2197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46228</v>
      </c>
      <c r="AO1003" t="n">
        <v>44709</v>
      </c>
      <c r="AP1003" t="n">
        <v>305713</v>
      </c>
      <c r="AQ1003" t="n">
        <v>408532</v>
      </c>
      <c r="AR1003" t="n">
        <v>27266</v>
      </c>
      <c r="AS1003" t="n">
        <v>264147</v>
      </c>
      <c r="AT1003" t="n">
        <v>20630</v>
      </c>
      <c r="AU1003" t="n">
        <v>3613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46229</v>
      </c>
      <c r="AO1004" t="n">
        <v>47079</v>
      </c>
      <c r="AP1004" t="n">
        <v>276562</v>
      </c>
      <c r="AQ1004" t="n">
        <v>364338</v>
      </c>
      <c r="AR1004" t="n">
        <v>26563</v>
      </c>
      <c r="AS1004" t="n">
        <v>403725</v>
      </c>
      <c r="AT1004" t="n">
        <v>23414</v>
      </c>
      <c r="AU1004" t="n">
        <v>3612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46230</v>
      </c>
      <c r="AO1005" t="n">
        <v>46996</v>
      </c>
      <c r="AP1005" t="n">
        <v>292720</v>
      </c>
      <c r="AQ1005" t="n">
        <v>413775</v>
      </c>
      <c r="AR1005" t="n">
        <v>29144</v>
      </c>
      <c r="AS1005" t="n">
        <v>365913</v>
      </c>
      <c r="AT1005" t="n">
        <v>23660</v>
      </c>
      <c r="AU1005" t="n">
        <v>4240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46231</v>
      </c>
      <c r="AO1006" t="n">
        <v>46918</v>
      </c>
      <c r="AP1006" t="n">
        <v>331573</v>
      </c>
      <c r="AQ1006" t="n">
        <v>473199</v>
      </c>
      <c r="AR1006" t="n">
        <v>30224</v>
      </c>
      <c r="AS1006" t="n">
        <v>229027</v>
      </c>
      <c r="AT1006" t="n">
        <v>21224</v>
      </c>
      <c r="AU1006" t="n">
        <v>4416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46232</v>
      </c>
      <c r="AO1007" t="n">
        <v>46864</v>
      </c>
      <c r="AP1007" t="n">
        <v>345330</v>
      </c>
      <c r="AQ1007" t="n">
        <v>448506</v>
      </c>
      <c r="AR1007" t="n">
        <v>30303</v>
      </c>
      <c r="AS1007" t="n">
        <v>233977</v>
      </c>
      <c r="AT1007" t="n">
        <v>20760</v>
      </c>
      <c r="AU1007" t="n">
        <v>2790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46233</v>
      </c>
      <c r="AO1008" t="n">
        <v>46876</v>
      </c>
      <c r="AP1008" t="n">
        <v>318745</v>
      </c>
      <c r="AQ1008" t="n">
        <v>356914</v>
      </c>
      <c r="AR1008" t="n">
        <v>29817</v>
      </c>
      <c r="AS1008" t="n">
        <v>317362</v>
      </c>
      <c r="AT1008" t="n">
        <v>21637</v>
      </c>
      <c r="AU1008" t="n">
        <v>2589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46234</v>
      </c>
      <c r="AO1009" t="n">
        <v>46979</v>
      </c>
      <c r="AP1009" t="n">
        <v>250558</v>
      </c>
      <c r="AQ1009" t="n">
        <v>324421</v>
      </c>
      <c r="AR1009" t="n">
        <v>28940</v>
      </c>
      <c r="AS1009" t="n">
        <v>404650</v>
      </c>
      <c r="AT1009" t="n">
        <v>19772</v>
      </c>
      <c r="AU1009" t="n">
        <v>2044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46235</v>
      </c>
      <c r="AO1010" t="n">
        <v>47250</v>
      </c>
      <c r="AP1010" t="n">
        <v>246589</v>
      </c>
      <c r="AQ1010" t="n">
        <v>278077</v>
      </c>
      <c r="AR1010" t="n">
        <v>26595</v>
      </c>
      <c r="AS1010" t="n">
        <v>329640</v>
      </c>
      <c r="AT1010" t="n">
        <v>24423</v>
      </c>
      <c r="AU1010" t="n">
        <v>1741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46236</v>
      </c>
      <c r="AO1011" t="n">
        <v>47300</v>
      </c>
      <c r="AP1011" t="n">
        <v>310190</v>
      </c>
      <c r="AQ1011" t="n">
        <v>388825</v>
      </c>
      <c r="AR1011" t="n">
        <v>25396</v>
      </c>
      <c r="AS1011" t="n">
        <v>148019</v>
      </c>
      <c r="AT1011" t="n">
        <v>24617</v>
      </c>
      <c r="AU1011" t="n">
        <v>2533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46237</v>
      </c>
      <c r="AO1012" t="n">
        <v>47287</v>
      </c>
      <c r="AP1012" t="n">
        <v>234473</v>
      </c>
      <c r="AQ1012" t="n">
        <v>252939</v>
      </c>
      <c r="AR1012" t="n">
        <v>27386</v>
      </c>
      <c r="AS1012" t="n">
        <v>461053</v>
      </c>
      <c r="AT1012" t="n">
        <v>23350</v>
      </c>
      <c r="AU1012" t="n">
        <v>2153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46238</v>
      </c>
      <c r="AO1013" t="n">
        <v>47282</v>
      </c>
      <c r="AP1013" t="n">
        <v>281259</v>
      </c>
      <c r="AQ1013" t="n">
        <v>318501</v>
      </c>
      <c r="AR1013" t="n">
        <v>27872</v>
      </c>
      <c r="AS1013" t="n">
        <v>344501</v>
      </c>
      <c r="AT1013" t="n">
        <v>21518</v>
      </c>
      <c r="AU1013" t="n">
        <v>2420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46239</v>
      </c>
      <c r="AO1014" t="n">
        <v>47276</v>
      </c>
      <c r="AP1014" t="n">
        <v>349164</v>
      </c>
      <c r="AQ1014" t="n">
        <v>343894</v>
      </c>
      <c r="AR1014" t="n">
        <v>27947</v>
      </c>
      <c r="AS1014" t="n">
        <v>257230</v>
      </c>
      <c r="AT1014" t="n">
        <v>22137</v>
      </c>
      <c r="AU1014" t="n">
        <v>2762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46240</v>
      </c>
      <c r="AO1015" t="n">
        <v>47330</v>
      </c>
      <c r="AP1015" t="n">
        <v>339136</v>
      </c>
      <c r="AQ1015" t="n">
        <v>332184</v>
      </c>
      <c r="AR1015" t="n">
        <v>27910</v>
      </c>
      <c r="AS1015" t="n">
        <v>286676</v>
      </c>
      <c r="AT1015" t="n">
        <v>19728</v>
      </c>
      <c r="AU1015" t="n">
        <v>2220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46241</v>
      </c>
      <c r="AO1016" t="n">
        <v>47220</v>
      </c>
      <c r="AP1016" t="n">
        <v>286112</v>
      </c>
      <c r="AQ1016" t="n">
        <v>343255</v>
      </c>
      <c r="AR1016" t="n">
        <v>27804</v>
      </c>
      <c r="AS1016" t="n">
        <v>335955</v>
      </c>
      <c r="AT1016" t="n">
        <v>20552</v>
      </c>
      <c r="AU1016" t="n">
        <v>2814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46242</v>
      </c>
      <c r="AO1017" t="n">
        <v>47007</v>
      </c>
      <c r="AP1017" t="n">
        <v>302507</v>
      </c>
      <c r="AQ1017" t="n">
        <v>365555</v>
      </c>
      <c r="AR1017" t="n">
        <v>25569</v>
      </c>
      <c r="AS1017" t="n">
        <v>269406</v>
      </c>
      <c r="AT1017" t="n">
        <v>23205</v>
      </c>
      <c r="AU1017" t="n">
        <v>2920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46243</v>
      </c>
      <c r="AO1018" t="n">
        <v>46898</v>
      </c>
      <c r="AP1018" t="n">
        <v>238366</v>
      </c>
      <c r="AQ1018" t="n">
        <v>311100</v>
      </c>
      <c r="AR1018" t="n">
        <v>24748</v>
      </c>
      <c r="AS1018" t="n">
        <v>428936</v>
      </c>
      <c r="AT1018" t="n">
        <v>23284</v>
      </c>
      <c r="AU1018" t="n">
        <v>2600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46244</v>
      </c>
      <c r="AO1019" t="n">
        <v>46837</v>
      </c>
      <c r="AP1019" t="n">
        <v>265766</v>
      </c>
      <c r="AQ1019" t="n">
        <v>343380</v>
      </c>
      <c r="AR1019" t="n">
        <v>28314</v>
      </c>
      <c r="AS1019" t="n">
        <v>420140</v>
      </c>
      <c r="AT1019" t="n">
        <v>23864</v>
      </c>
      <c r="AU1019" t="n">
        <v>4163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46245</v>
      </c>
      <c r="AO1020" t="n">
        <v>46636</v>
      </c>
      <c r="AP1020" t="n">
        <v>263965</v>
      </c>
      <c r="AQ1020" t="n">
        <v>357830</v>
      </c>
      <c r="AR1020" t="n">
        <v>27905</v>
      </c>
      <c r="AS1020" t="n">
        <v>431620</v>
      </c>
      <c r="AT1020" t="n">
        <v>22614</v>
      </c>
      <c r="AU1020" t="n">
        <v>3885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46246</v>
      </c>
      <c r="AO1021" t="n">
        <v>46452</v>
      </c>
      <c r="AP1021" t="n">
        <v>261887</v>
      </c>
      <c r="AQ1021" t="n">
        <v>366660</v>
      </c>
      <c r="AR1021" t="n">
        <v>27976</v>
      </c>
      <c r="AS1021" t="n">
        <v>429061</v>
      </c>
      <c r="AT1021" t="n">
        <v>21952</v>
      </c>
      <c r="AU1021" t="n">
        <v>3995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46247</v>
      </c>
      <c r="AO1022" t="n">
        <v>46287</v>
      </c>
      <c r="AP1022" t="n">
        <v>258364</v>
      </c>
      <c r="AQ1022" t="n">
        <v>342050</v>
      </c>
      <c r="AR1022" t="n">
        <v>28584</v>
      </c>
      <c r="AS1022" t="n">
        <v>460169</v>
      </c>
      <c r="AT1022" t="n">
        <v>20393</v>
      </c>
      <c r="AU1022" t="n">
        <v>3163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46248</v>
      </c>
      <c r="AO1023" t="n">
        <v>46108</v>
      </c>
      <c r="AP1023" t="n">
        <v>287738</v>
      </c>
      <c r="AQ1023" t="n">
        <v>360680</v>
      </c>
      <c r="AR1023" t="n">
        <v>28697</v>
      </c>
      <c r="AS1023" t="n">
        <v>378080</v>
      </c>
      <c r="AT1023" t="n">
        <v>22104</v>
      </c>
      <c r="AU1023" t="n">
        <v>2882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46249</v>
      </c>
      <c r="AO1024" t="n">
        <v>46222</v>
      </c>
      <c r="AP1024" t="n">
        <v>301078</v>
      </c>
      <c r="AQ1024" t="n">
        <v>366057</v>
      </c>
      <c r="AR1024" t="n">
        <v>26985</v>
      </c>
      <c r="AS1024" t="n">
        <v>305559</v>
      </c>
      <c r="AT1024" t="n">
        <v>21969</v>
      </c>
      <c r="AU1024" t="n">
        <v>2923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46250</v>
      </c>
      <c r="AO1025" t="n">
        <v>46155</v>
      </c>
      <c r="AP1025" t="n">
        <v>335972</v>
      </c>
      <c r="AQ1025" t="n">
        <v>423223</v>
      </c>
      <c r="AR1025" t="n">
        <v>25284</v>
      </c>
      <c r="AS1025" t="n">
        <v>179865</v>
      </c>
      <c r="AT1025" t="n">
        <v>23099</v>
      </c>
      <c r="AU1025" t="n">
        <v>3749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46251</v>
      </c>
      <c r="AO1026" t="n">
        <v>46196</v>
      </c>
      <c r="AP1026" t="n">
        <v>350696</v>
      </c>
      <c r="AQ1026" t="n">
        <v>428239</v>
      </c>
      <c r="AR1026" t="n">
        <v>28244</v>
      </c>
      <c r="AS1026" t="n">
        <v>160339</v>
      </c>
      <c r="AT1026" t="n">
        <v>20799</v>
      </c>
      <c r="AU1026" t="n">
        <v>3827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46252</v>
      </c>
      <c r="AO1027" t="n">
        <v>46076</v>
      </c>
      <c r="AP1027" t="n">
        <v>294273</v>
      </c>
      <c r="AQ1027" t="n">
        <v>373903</v>
      </c>
      <c r="AR1027" t="n">
        <v>27590</v>
      </c>
      <c r="AS1027" t="n">
        <v>296565</v>
      </c>
      <c r="AT1027" t="n">
        <v>23305</v>
      </c>
      <c r="AU1027" t="n">
        <v>4792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46253</v>
      </c>
      <c r="AO1028" t="n">
        <v>46017</v>
      </c>
      <c r="AP1028" t="n">
        <v>316010</v>
      </c>
      <c r="AQ1028" t="n">
        <v>409621</v>
      </c>
      <c r="AR1028" t="n">
        <v>27248</v>
      </c>
      <c r="AS1028" t="n">
        <v>251520</v>
      </c>
      <c r="AT1028" t="n">
        <v>21664</v>
      </c>
      <c r="AU1028" t="n">
        <v>4065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46254</v>
      </c>
      <c r="AO1029" t="n">
        <v>45881</v>
      </c>
      <c r="AP1029" t="n">
        <v>359508</v>
      </c>
      <c r="AQ1029" t="n">
        <v>435675</v>
      </c>
      <c r="AR1029" t="n">
        <v>26369</v>
      </c>
      <c r="AS1029" t="n">
        <v>185623</v>
      </c>
      <c r="AT1029" t="n">
        <v>23749</v>
      </c>
      <c r="AU1029" t="n">
        <v>3931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46255</v>
      </c>
      <c r="AO1030" t="n">
        <v>45663</v>
      </c>
      <c r="AP1030" t="n">
        <v>320558</v>
      </c>
      <c r="AQ1030" t="n">
        <v>407773</v>
      </c>
      <c r="AR1030" t="n">
        <v>26163</v>
      </c>
      <c r="AS1030" t="n">
        <v>241745</v>
      </c>
      <c r="AT1030" t="n">
        <v>18523</v>
      </c>
      <c r="AU1030" t="n">
        <v>4202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46256</v>
      </c>
      <c r="AO1031" t="n">
        <v>44178</v>
      </c>
      <c r="AP1031" t="n">
        <v>298860</v>
      </c>
      <c r="AQ1031" t="n">
        <v>349856</v>
      </c>
      <c r="AR1031" t="n">
        <v>23865</v>
      </c>
      <c r="AS1031" t="n">
        <v>259908</v>
      </c>
      <c r="AT1031" t="n">
        <v>18592</v>
      </c>
      <c r="AU1031" t="n">
        <v>2774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46257</v>
      </c>
      <c r="AO1032" t="n">
        <v>46100</v>
      </c>
      <c r="AP1032" t="n">
        <v>283268</v>
      </c>
      <c r="AQ1032" t="n">
        <v>323092</v>
      </c>
      <c r="AR1032" t="n">
        <v>22979</v>
      </c>
      <c r="AS1032" t="n">
        <v>277287</v>
      </c>
      <c r="AT1032" t="n">
        <v>21465</v>
      </c>
      <c r="AU1032" t="n">
        <v>2844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46258</v>
      </c>
      <c r="AO1033" t="n">
        <v>45964</v>
      </c>
      <c r="AP1033" t="n">
        <v>275654</v>
      </c>
      <c r="AQ1033" t="n">
        <v>387001</v>
      </c>
      <c r="AR1033" t="n">
        <v>25223</v>
      </c>
      <c r="AS1033" t="n">
        <v>255408</v>
      </c>
      <c r="AT1033" t="n">
        <v>18480</v>
      </c>
      <c r="AU1033" t="n">
        <v>3616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46259</v>
      </c>
      <c r="AO1034" t="n">
        <v>45891</v>
      </c>
      <c r="AP1034" t="n">
        <v>316685</v>
      </c>
      <c r="AQ1034" t="n">
        <v>419440</v>
      </c>
      <c r="AR1034" t="n">
        <v>25777</v>
      </c>
      <c r="AS1034" t="n">
        <v>208981</v>
      </c>
      <c r="AT1034" t="n">
        <v>19348</v>
      </c>
      <c r="AU1034" t="n">
        <v>3265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46260</v>
      </c>
      <c r="AO1035" t="n">
        <v>45771</v>
      </c>
      <c r="AP1035" t="n">
        <v>362828</v>
      </c>
      <c r="AQ1035" t="n">
        <v>494211</v>
      </c>
      <c r="AR1035" t="n">
        <v>25992</v>
      </c>
      <c r="AS1035" t="n">
        <v>98291</v>
      </c>
      <c r="AT1035" t="n">
        <v>19782</v>
      </c>
      <c r="AU1035" t="n">
        <v>4224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46261</v>
      </c>
      <c r="AO1036" t="n">
        <v>45663</v>
      </c>
      <c r="AP1036" t="n">
        <v>353149</v>
      </c>
      <c r="AQ1036" t="n">
        <v>440988</v>
      </c>
      <c r="AR1036" t="n">
        <v>25835</v>
      </c>
      <c r="AS1036" t="n">
        <v>123423</v>
      </c>
      <c r="AT1036" t="n">
        <v>20672</v>
      </c>
      <c r="AU1036" t="n">
        <v>2854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46262</v>
      </c>
      <c r="AO1037" t="n">
        <v>45565</v>
      </c>
      <c r="AP1037" t="n">
        <v>320910</v>
      </c>
      <c r="AQ1037" t="n">
        <v>307065</v>
      </c>
      <c r="AR1037" t="n">
        <v>25434</v>
      </c>
      <c r="AS1037" t="n">
        <v>301404</v>
      </c>
      <c r="AT1037" t="n">
        <v>22649</v>
      </c>
      <c r="AU1037" t="n">
        <v>2858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46263</v>
      </c>
      <c r="AO1038" t="n">
        <v>45532</v>
      </c>
      <c r="AP1038" t="n">
        <v>228463</v>
      </c>
      <c r="AQ1038" t="n">
        <v>241152</v>
      </c>
      <c r="AR1038" t="n">
        <v>23428</v>
      </c>
      <c r="AS1038" t="n">
        <v>465357</v>
      </c>
      <c r="AT1038" t="n">
        <v>21314</v>
      </c>
      <c r="AU1038" t="n">
        <v>3361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46264</v>
      </c>
      <c r="AO1039" t="n">
        <v>45518</v>
      </c>
      <c r="AP1039" t="n">
        <v>240190</v>
      </c>
      <c r="AQ1039" t="n">
        <v>277224</v>
      </c>
      <c r="AR1039" t="n">
        <v>22341</v>
      </c>
      <c r="AS1039" t="n">
        <v>456718</v>
      </c>
      <c r="AT1039" t="n">
        <v>23642</v>
      </c>
      <c r="AU1039" t="n">
        <v>2744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46265</v>
      </c>
      <c r="AO1040" t="n">
        <v>45439</v>
      </c>
      <c r="AP1040" t="n">
        <v>286973</v>
      </c>
      <c r="AQ1040" t="n">
        <v>366995</v>
      </c>
      <c r="AR1040" t="n">
        <v>24855</v>
      </c>
      <c r="AS1040" t="n">
        <v>365543</v>
      </c>
      <c r="AT1040" t="n">
        <v>22901</v>
      </c>
      <c r="AU1040" t="n">
        <v>4017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46266</v>
      </c>
      <c r="AO1041" t="n">
        <v>45274</v>
      </c>
      <c r="AP1041" t="n">
        <v>300519</v>
      </c>
      <c r="AQ1041" t="n">
        <v>391301</v>
      </c>
      <c r="AR1041" t="n">
        <v>26228</v>
      </c>
      <c r="AS1041" t="n">
        <v>337879</v>
      </c>
      <c r="AT1041" t="n">
        <v>23995</v>
      </c>
      <c r="AU1041" t="n">
        <v>5718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46267</v>
      </c>
      <c r="AO1042" t="n">
        <v>45149</v>
      </c>
      <c r="AP1042" t="n">
        <v>285884</v>
      </c>
      <c r="AQ1042" t="n">
        <v>349716</v>
      </c>
      <c r="AR1042" t="n">
        <v>26250</v>
      </c>
      <c r="AS1042" t="n">
        <v>423272</v>
      </c>
      <c r="AT1042" t="n">
        <v>24340</v>
      </c>
      <c r="AU1042" t="n">
        <v>3828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46268</v>
      </c>
      <c r="AO1043" t="n">
        <v>45006</v>
      </c>
      <c r="AP1043" t="n">
        <v>285087</v>
      </c>
      <c r="AQ1043" t="n">
        <v>337225</v>
      </c>
      <c r="AR1043" t="n">
        <v>25994</v>
      </c>
      <c r="AS1043" t="n">
        <v>423589</v>
      </c>
      <c r="AT1043" t="n">
        <v>24063</v>
      </c>
      <c r="AU1043" t="n">
        <v>3760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46269</v>
      </c>
      <c r="AO1044" t="n">
        <v>44890</v>
      </c>
      <c r="AP1044" t="n">
        <v>321385</v>
      </c>
      <c r="AQ1044" t="n">
        <v>378514</v>
      </c>
      <c r="AR1044" t="n">
        <v>26096</v>
      </c>
      <c r="AS1044" t="n">
        <v>341893</v>
      </c>
      <c r="AT1044" t="n">
        <v>26413</v>
      </c>
      <c r="AU1044" t="n">
        <v>3564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46270</v>
      </c>
      <c r="AO1045" t="n">
        <v>44721</v>
      </c>
      <c r="AP1045" t="n">
        <v>318621</v>
      </c>
      <c r="AQ1045" t="n">
        <v>381323</v>
      </c>
      <c r="AR1045" t="n">
        <v>23567</v>
      </c>
      <c r="AS1045" t="n">
        <v>295933</v>
      </c>
      <c r="AT1045" t="n">
        <v>24900</v>
      </c>
      <c r="AU1045" t="n">
        <v>3668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46271</v>
      </c>
      <c r="AO1046" t="n">
        <v>44581</v>
      </c>
      <c r="AP1046" t="n">
        <v>330278</v>
      </c>
      <c r="AQ1046" t="n">
        <v>364322</v>
      </c>
      <c r="AR1046" t="n">
        <v>22979</v>
      </c>
      <c r="AS1046" t="n">
        <v>250110</v>
      </c>
      <c r="AT1046" t="n">
        <v>23256</v>
      </c>
      <c r="AU1046" t="n">
        <v>2312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46272</v>
      </c>
      <c r="AO1047" t="n">
        <v>44544</v>
      </c>
      <c r="AP1047" t="n">
        <v>258251</v>
      </c>
      <c r="AQ1047" t="n">
        <v>294216</v>
      </c>
      <c r="AR1047" t="n">
        <v>23533</v>
      </c>
      <c r="AS1047" t="n">
        <v>410882</v>
      </c>
      <c r="AT1047" t="n">
        <v>24040</v>
      </c>
      <c r="AU1047" t="n">
        <v>3227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46273</v>
      </c>
      <c r="AO1048" t="n">
        <v>44519</v>
      </c>
      <c r="AP1048" t="n">
        <v>279876</v>
      </c>
      <c r="AQ1048" t="n">
        <v>321813</v>
      </c>
      <c r="AR1048" t="n">
        <v>26639</v>
      </c>
      <c r="AS1048" t="n">
        <v>417891</v>
      </c>
      <c r="AT1048" t="n">
        <v>25215</v>
      </c>
      <c r="AU1048" t="n">
        <v>2974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46274</v>
      </c>
      <c r="AO1049" t="n">
        <v>44516</v>
      </c>
      <c r="AP1049" t="n">
        <v>329826</v>
      </c>
      <c r="AQ1049" t="n">
        <v>379183</v>
      </c>
      <c r="AR1049" t="n">
        <v>26165</v>
      </c>
      <c r="AS1049" t="n">
        <v>282576</v>
      </c>
      <c r="AT1049" t="n">
        <v>23220</v>
      </c>
      <c r="AU1049" t="n">
        <v>3763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46275</v>
      </c>
      <c r="AO1050" t="n">
        <v>44592</v>
      </c>
      <c r="AP1050" t="n">
        <v>330342</v>
      </c>
      <c r="AQ1050" t="n">
        <v>359426</v>
      </c>
      <c r="AR1050" t="n">
        <v>26123</v>
      </c>
      <c r="AS1050" t="n">
        <v>209388</v>
      </c>
      <c r="AT1050" t="n">
        <v>15686</v>
      </c>
      <c r="AU1050" t="n">
        <v>2235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46276</v>
      </c>
      <c r="AO1051" t="n">
        <v>44602</v>
      </c>
      <c r="AP1051" t="n">
        <v>286485</v>
      </c>
      <c r="AQ1051" t="n">
        <v>315770</v>
      </c>
      <c r="AR1051" t="n">
        <v>25376</v>
      </c>
      <c r="AS1051" t="n">
        <v>281540</v>
      </c>
      <c r="AT1051" t="n">
        <v>23951</v>
      </c>
      <c r="AU1051" t="n">
        <v>2775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46277</v>
      </c>
      <c r="AO1052" t="n">
        <v>44548</v>
      </c>
      <c r="AP1052" t="n">
        <v>237337</v>
      </c>
      <c r="AQ1052" t="n">
        <v>271655</v>
      </c>
      <c r="AR1052" t="n">
        <v>23973</v>
      </c>
      <c r="AS1052" t="n">
        <v>345799</v>
      </c>
      <c r="AT1052" t="n">
        <v>21982</v>
      </c>
      <c r="AU1052" t="n">
        <v>2362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46278</v>
      </c>
      <c r="AO1053" t="n">
        <v>44600</v>
      </c>
      <c r="AP1053" t="n">
        <v>248306</v>
      </c>
      <c r="AQ1053" t="n">
        <v>256869</v>
      </c>
      <c r="AR1053" t="n">
        <v>22661</v>
      </c>
      <c r="AS1053" t="n">
        <v>341854</v>
      </c>
      <c r="AT1053" t="n">
        <v>21503</v>
      </c>
      <c r="AU1053" t="n">
        <v>2869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46279</v>
      </c>
      <c r="AO1054" t="n">
        <v>44638</v>
      </c>
      <c r="AP1054" t="n">
        <v>163081</v>
      </c>
      <c r="AQ1054" t="n">
        <v>170989</v>
      </c>
      <c r="AR1054" t="n">
        <v>21062</v>
      </c>
      <c r="AS1054" t="n">
        <v>508699</v>
      </c>
      <c r="AT1054" t="n">
        <v>31810</v>
      </c>
      <c r="AU1054" t="n">
        <v>1519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46280</v>
      </c>
      <c r="AO1055" t="n">
        <v>44588</v>
      </c>
      <c r="AP1055" t="n">
        <v>241250</v>
      </c>
      <c r="AQ1055" t="n">
        <v>319811</v>
      </c>
      <c r="AR1055" t="n">
        <v>24849</v>
      </c>
      <c r="AS1055" t="n">
        <v>385354</v>
      </c>
      <c r="AT1055" t="n">
        <v>23104</v>
      </c>
      <c r="AU1055" t="n">
        <v>4209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46281</v>
      </c>
      <c r="AO1056" t="n">
        <v>44459</v>
      </c>
      <c r="AP1056" t="n">
        <v>297073</v>
      </c>
      <c r="AQ1056" t="n">
        <v>414884</v>
      </c>
      <c r="AR1056" t="n">
        <v>24787</v>
      </c>
      <c r="AS1056" t="n">
        <v>199871</v>
      </c>
      <c r="AT1056" t="n">
        <v>21077</v>
      </c>
      <c r="AU1056" t="n">
        <v>4156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46282</v>
      </c>
      <c r="AO1057" t="n">
        <v>44459</v>
      </c>
      <c r="AP1057" t="n">
        <v>294183</v>
      </c>
      <c r="AQ1057" t="n">
        <v>365075</v>
      </c>
      <c r="AR1057" t="n">
        <v>24337</v>
      </c>
      <c r="AS1057" t="n">
        <v>293181</v>
      </c>
      <c r="AT1057" t="n">
        <v>22420</v>
      </c>
      <c r="AU1057" t="n">
        <v>4268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46283</v>
      </c>
      <c r="AO1058" t="n">
        <v>44287</v>
      </c>
      <c r="AP1058" t="n">
        <v>250233</v>
      </c>
      <c r="AQ1058" t="n">
        <v>289955</v>
      </c>
      <c r="AR1058" t="n">
        <v>23891</v>
      </c>
      <c r="AS1058" t="n">
        <v>412052</v>
      </c>
      <c r="AT1058" t="n">
        <v>23216</v>
      </c>
      <c r="AU1058" t="n">
        <v>3673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46284</v>
      </c>
      <c r="AO1059" t="n">
        <v>44118</v>
      </c>
      <c r="AP1059" t="n">
        <v>255808</v>
      </c>
      <c r="AQ1059" t="n">
        <v>279489</v>
      </c>
      <c r="AR1059" t="n">
        <v>21760</v>
      </c>
      <c r="AS1059" t="n">
        <v>361415</v>
      </c>
      <c r="AT1059" t="n">
        <v>21393</v>
      </c>
      <c r="AU1059" t="n">
        <v>2718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46285</v>
      </c>
      <c r="AO1060" t="n">
        <v>44069</v>
      </c>
      <c r="AP1060" t="n">
        <v>312079</v>
      </c>
      <c r="AQ1060" t="n">
        <v>307878</v>
      </c>
      <c r="AR1060" t="n">
        <v>20825</v>
      </c>
      <c r="AS1060" t="n">
        <v>190490</v>
      </c>
      <c r="AT1060" t="n">
        <v>18129</v>
      </c>
      <c r="AU1060" t="n">
        <v>1796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46286</v>
      </c>
      <c r="AO1061" t="n">
        <v>44144</v>
      </c>
      <c r="AP1061" t="n">
        <v>322257</v>
      </c>
      <c r="AQ1061" t="n">
        <v>306148</v>
      </c>
      <c r="AR1061" t="n">
        <v>22876</v>
      </c>
      <c r="AS1061" t="n">
        <v>170289</v>
      </c>
      <c r="AT1061" t="n">
        <v>17677</v>
      </c>
      <c r="AU1061" t="n">
        <v>2707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46287</v>
      </c>
      <c r="AO1062" t="n">
        <v>44185</v>
      </c>
      <c r="AP1062" t="n">
        <v>296910</v>
      </c>
      <c r="AQ1062" t="n">
        <v>282515</v>
      </c>
      <c r="AR1062" t="n">
        <v>23290</v>
      </c>
      <c r="AS1062" t="n">
        <v>191445</v>
      </c>
      <c r="AT1062" t="n">
        <v>20507</v>
      </c>
      <c r="AU1062" t="n">
        <v>2205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46288</v>
      </c>
      <c r="AO1063" t="n">
        <v>44148</v>
      </c>
      <c r="AP1063" t="n">
        <v>238139</v>
      </c>
      <c r="AQ1063" t="n">
        <v>238303</v>
      </c>
      <c r="AR1063" t="n">
        <v>23036</v>
      </c>
      <c r="AS1063" t="n">
        <v>309837</v>
      </c>
      <c r="AT1063" t="n">
        <v>17012</v>
      </c>
      <c r="AU1063" t="n">
        <v>2358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46289</v>
      </c>
      <c r="AO1064" t="n">
        <v>44159</v>
      </c>
      <c r="AP1064" t="n">
        <v>220738</v>
      </c>
      <c r="AQ1064" t="n">
        <v>249137</v>
      </c>
      <c r="AR1064" t="n">
        <v>21935</v>
      </c>
      <c r="AS1064" t="n">
        <v>301446</v>
      </c>
      <c r="AT1064" t="n">
        <v>15912</v>
      </c>
      <c r="AU1064" t="n">
        <v>3988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46290</v>
      </c>
      <c r="AO1065" t="n">
        <v>44128</v>
      </c>
      <c r="AP1065" t="n">
        <v>228483</v>
      </c>
      <c r="AQ1065" t="n">
        <v>248225</v>
      </c>
      <c r="AR1065" t="n">
        <v>21565</v>
      </c>
      <c r="AS1065" t="n">
        <v>271854</v>
      </c>
      <c r="AT1065" t="n">
        <v>16462</v>
      </c>
      <c r="AU1065" t="n">
        <v>3709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46291</v>
      </c>
      <c r="AO1066" t="n">
        <v>38999</v>
      </c>
      <c r="AP1066" t="n">
        <v>192039</v>
      </c>
      <c r="AQ1066" t="n">
        <v>193987</v>
      </c>
      <c r="AR1066" t="n">
        <v>18883</v>
      </c>
      <c r="AS1066" t="n">
        <v>339252</v>
      </c>
      <c r="AT1066" t="n">
        <v>18529</v>
      </c>
      <c r="AU1066" t="n">
        <v>2560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46292</v>
      </c>
      <c r="AO1067" t="n">
        <v>29049</v>
      </c>
      <c r="AP1067" t="n">
        <v>278572</v>
      </c>
      <c r="AQ1067" t="n">
        <v>309406</v>
      </c>
      <c r="AR1067" t="n">
        <v>17820</v>
      </c>
      <c r="AS1067" t="n">
        <v>149704</v>
      </c>
      <c r="AT1067" t="n">
        <v>20534</v>
      </c>
      <c r="AU1067" t="n">
        <v>4102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46293</v>
      </c>
      <c r="AO1068" t="n">
        <v>29020</v>
      </c>
      <c r="AP1068" t="n">
        <v>280014</v>
      </c>
      <c r="AQ1068" t="n">
        <v>311037</v>
      </c>
      <c r="AR1068" t="n">
        <v>19643</v>
      </c>
      <c r="AS1068" t="n">
        <v>204056</v>
      </c>
      <c r="AT1068" t="n">
        <v>20936</v>
      </c>
      <c r="AU1068" t="n">
        <v>3242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46294</v>
      </c>
      <c r="AO1069" t="n">
        <v>29045</v>
      </c>
      <c r="AP1069" t="n">
        <v>204458</v>
      </c>
      <c r="AQ1069" t="n">
        <v>227666</v>
      </c>
      <c r="AR1069" t="n">
        <v>19826</v>
      </c>
      <c r="AS1069" t="n">
        <v>362925</v>
      </c>
      <c r="AT1069" t="n">
        <v>9737</v>
      </c>
      <c r="AU1069" t="n">
        <v>4223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46295</v>
      </c>
      <c r="AO1070" t="n">
        <v>29067</v>
      </c>
      <c r="AP1070" t="n">
        <v>197038</v>
      </c>
      <c r="AQ1070" t="n">
        <v>217480</v>
      </c>
      <c r="AR1070" t="n">
        <v>19562</v>
      </c>
      <c r="AS1070" t="n">
        <v>391360</v>
      </c>
      <c r="AT1070" t="n">
        <v>10741</v>
      </c>
      <c r="AU1070" t="n">
        <v>5327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46296</v>
      </c>
      <c r="AO1071" t="n">
        <v>29072</v>
      </c>
      <c r="AP1071" t="n">
        <v>213465</v>
      </c>
      <c r="AQ1071" t="n">
        <v>220921</v>
      </c>
      <c r="AR1071" t="n">
        <v>19301</v>
      </c>
      <c r="AS1071" t="n">
        <v>324692</v>
      </c>
      <c r="AT1071" t="n">
        <v>10489</v>
      </c>
      <c r="AU1071" t="n">
        <v>2955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46309</v>
      </c>
      <c r="AO1072" t="n">
        <v>29100</v>
      </c>
      <c r="AP1072" t="n">
        <v>278498</v>
      </c>
      <c r="AQ1072" t="n">
        <v>297521</v>
      </c>
      <c r="AR1072" t="n">
        <v>17726</v>
      </c>
      <c r="AS1072" t="n">
        <v>204201</v>
      </c>
      <c r="AT1072" t="n">
        <v>9212</v>
      </c>
      <c r="AU1072" t="n">
        <v>5106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46310</v>
      </c>
      <c r="AO1073" t="n">
        <v>29127</v>
      </c>
      <c r="AP1073" t="n">
        <v>199570</v>
      </c>
      <c r="AQ1073" t="n">
        <v>192298</v>
      </c>
      <c r="AR1073" t="n">
        <v>18192</v>
      </c>
      <c r="AS1073" t="n">
        <v>365507</v>
      </c>
      <c r="AT1073" t="n">
        <v>8508</v>
      </c>
      <c r="AU1073" t="n">
        <v>1679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46311</v>
      </c>
      <c r="AO1074" t="n">
        <v>29220</v>
      </c>
      <c r="AP1074" t="n">
        <v>136232</v>
      </c>
      <c r="AQ1074" t="n">
        <v>102501</v>
      </c>
      <c r="AR1074" t="n">
        <v>17238</v>
      </c>
      <c r="AS1074" t="n">
        <v>444785</v>
      </c>
      <c r="AT1074" t="n">
        <v>14533</v>
      </c>
      <c r="AU1074" t="n">
        <v>1548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46312</v>
      </c>
      <c r="AO1075" t="n">
        <v>29281</v>
      </c>
      <c r="AP1075" t="n">
        <v>221277</v>
      </c>
      <c r="AQ1075" t="n">
        <v>164243</v>
      </c>
      <c r="AR1075" t="n">
        <v>16095</v>
      </c>
      <c r="AS1075" t="n">
        <v>244941</v>
      </c>
      <c r="AT1075" t="n">
        <v>26785</v>
      </c>
      <c r="AU1075" t="n">
        <v>2091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46313</v>
      </c>
      <c r="AO1076" t="n">
        <v>29291</v>
      </c>
      <c r="AP1076" t="n">
        <v>108941</v>
      </c>
      <c r="AQ1076" t="n">
        <v>84742</v>
      </c>
      <c r="AR1076" t="n">
        <v>15396</v>
      </c>
      <c r="AS1076" t="n">
        <v>462069</v>
      </c>
      <c r="AT1076" t="n">
        <v>22824</v>
      </c>
      <c r="AU1076" t="n">
        <v>1077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46314</v>
      </c>
      <c r="AO1077" t="n">
        <v>29293</v>
      </c>
      <c r="AP1077" t="n">
        <v>146435</v>
      </c>
      <c r="AQ1077" t="n">
        <v>138549</v>
      </c>
      <c r="AR1077" t="n">
        <v>17375</v>
      </c>
      <c r="AS1077" t="n">
        <v>414270</v>
      </c>
      <c r="AT1077" t="n">
        <v>21767</v>
      </c>
      <c r="AU1077" t="n">
        <v>2119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46315</v>
      </c>
      <c r="AO1078" t="n">
        <v>29289</v>
      </c>
      <c r="AP1078" t="n">
        <v>169531</v>
      </c>
      <c r="AQ1078" t="n">
        <v>140090</v>
      </c>
      <c r="AR1078" t="n">
        <v>16747</v>
      </c>
      <c r="AS1078" t="n">
        <v>386155</v>
      </c>
      <c r="AT1078" t="n">
        <v>20313</v>
      </c>
      <c r="AU1078" t="n">
        <v>2815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46316</v>
      </c>
      <c r="AO1079" t="n">
        <v>29282</v>
      </c>
      <c r="AP1079" t="n">
        <v>198424</v>
      </c>
      <c r="AQ1079" t="n">
        <v>223976</v>
      </c>
      <c r="AR1079" t="n">
        <v>18036</v>
      </c>
      <c r="AS1079" t="n">
        <v>266257</v>
      </c>
      <c r="AT1079" t="n">
        <v>22748</v>
      </c>
      <c r="AU1079" t="n">
        <v>4878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46317</v>
      </c>
      <c r="AO1080" t="n">
        <v>29246</v>
      </c>
      <c r="AP1080" t="n">
        <v>194921</v>
      </c>
      <c r="AQ1080" t="n">
        <v>189023</v>
      </c>
      <c r="AR1080" t="n">
        <v>17961</v>
      </c>
      <c r="AS1080" t="n">
        <v>324562</v>
      </c>
      <c r="AT1080" t="n">
        <v>21611</v>
      </c>
      <c r="AU1080" t="n">
        <v>2226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46318</v>
      </c>
      <c r="AO1081" t="n">
        <v>29234</v>
      </c>
      <c r="AP1081" t="n">
        <v>109302</v>
      </c>
      <c r="AQ1081" t="n">
        <v>119890</v>
      </c>
      <c r="AR1081" t="n">
        <v>18490</v>
      </c>
      <c r="AS1081" t="n">
        <v>486201</v>
      </c>
      <c r="AT1081" t="n">
        <v>18981</v>
      </c>
      <c r="AU1081" t="n">
        <v>1465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46319</v>
      </c>
      <c r="AO1082" t="n">
        <v>29239</v>
      </c>
      <c r="AP1082" t="n">
        <v>122264</v>
      </c>
      <c r="AQ1082" t="n">
        <v>141296</v>
      </c>
      <c r="AR1082" t="n">
        <v>16664</v>
      </c>
      <c r="AS1082" t="n">
        <v>414817</v>
      </c>
      <c r="AT1082" t="n">
        <v>17463</v>
      </c>
      <c r="AU1082" t="n">
        <v>2645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46320</v>
      </c>
      <c r="AO1083" t="n">
        <v>29243</v>
      </c>
      <c r="AP1083" t="n">
        <v>174338</v>
      </c>
      <c r="AQ1083" t="n">
        <v>242760</v>
      </c>
      <c r="AR1083" t="n">
        <v>15724</v>
      </c>
      <c r="AS1083" t="n">
        <v>253083</v>
      </c>
      <c r="AT1083" t="n">
        <v>11893</v>
      </c>
      <c r="AU1083" t="n">
        <v>4658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46321</v>
      </c>
      <c r="AO1084" t="n">
        <v>29241</v>
      </c>
      <c r="AP1084" t="n">
        <v>181400</v>
      </c>
      <c r="AQ1084" t="n">
        <v>217228</v>
      </c>
      <c r="AR1084" t="n">
        <v>17019</v>
      </c>
      <c r="AS1084" t="n">
        <v>298981</v>
      </c>
      <c r="AT1084" t="n">
        <v>12754</v>
      </c>
      <c r="AU1084" t="n">
        <v>3766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46322</v>
      </c>
      <c r="AO1085" t="n">
        <v>29243</v>
      </c>
      <c r="AP1085" t="n">
        <v>161844</v>
      </c>
      <c r="AQ1085" t="n">
        <v>253008</v>
      </c>
      <c r="AR1085" t="n">
        <v>16960</v>
      </c>
      <c r="AS1085" t="n">
        <v>268881</v>
      </c>
      <c r="AT1085" t="n">
        <v>15504</v>
      </c>
      <c r="AU1085" t="n">
        <v>4310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46323</v>
      </c>
      <c r="AO1086" t="n">
        <v>29231</v>
      </c>
      <c r="AP1086" t="n">
        <v>94631</v>
      </c>
      <c r="AQ1086" t="n">
        <v>178733</v>
      </c>
      <c r="AR1086" t="n">
        <v>16443</v>
      </c>
      <c r="AS1086" t="n">
        <v>448970</v>
      </c>
      <c r="AT1086" t="n">
        <v>19370</v>
      </c>
      <c r="AU1086" t="n">
        <v>2477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46324</v>
      </c>
      <c r="AO1087" t="n">
        <v>29233</v>
      </c>
      <c r="AP1087" t="n">
        <v>160309</v>
      </c>
      <c r="AQ1087" t="n">
        <v>267635</v>
      </c>
      <c r="AR1087" t="n">
        <v>17261</v>
      </c>
      <c r="AS1087" t="n">
        <v>275566</v>
      </c>
      <c r="AT1087" t="n">
        <v>15309</v>
      </c>
      <c r="AU1087" t="n">
        <v>3835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5" t="n">
        <v>46285</v>
      </c>
      <c r="AO1088" t="n">
        <v>44069</v>
      </c>
      <c r="AP1088" t="n">
        <v>312079</v>
      </c>
      <c r="AQ1088" t="n">
        <v>307878</v>
      </c>
      <c r="AR1088" t="n">
        <v>20825</v>
      </c>
      <c r="AS1088" t="n">
        <v>190490</v>
      </c>
      <c r="AT1088" t="n">
        <v>18129</v>
      </c>
      <c r="AU1088" t="n">
        <v>1796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5" t="n">
        <v>46286</v>
      </c>
      <c r="AO1089" t="n">
        <v>44144</v>
      </c>
      <c r="AP1089" t="n">
        <v>322257</v>
      </c>
      <c r="AQ1089" t="n">
        <v>306148</v>
      </c>
      <c r="AR1089" t="n">
        <v>22876</v>
      </c>
      <c r="AS1089" t="n">
        <v>170289</v>
      </c>
      <c r="AT1089" t="n">
        <v>17677</v>
      </c>
      <c r="AU1089" t="n">
        <v>2707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5" t="n">
        <v>46287</v>
      </c>
      <c r="AO1090" t="n">
        <v>44185</v>
      </c>
      <c r="AP1090" t="n">
        <v>296910</v>
      </c>
      <c r="AQ1090" t="n">
        <v>282515</v>
      </c>
      <c r="AR1090" t="n">
        <v>23290</v>
      </c>
      <c r="AS1090" t="n">
        <v>191445</v>
      </c>
      <c r="AT1090" t="n">
        <v>20507</v>
      </c>
      <c r="AU1090" t="n">
        <v>2205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5" t="n">
        <v>46288</v>
      </c>
      <c r="AO1091" t="n">
        <v>44148</v>
      </c>
      <c r="AP1091" t="n">
        <v>238139</v>
      </c>
      <c r="AQ1091" t="n">
        <v>238303</v>
      </c>
      <c r="AR1091" t="n">
        <v>23036</v>
      </c>
      <c r="AS1091" t="n">
        <v>309837</v>
      </c>
      <c r="AT1091" t="n">
        <v>17012</v>
      </c>
      <c r="AU1091" t="n">
        <v>2358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5" t="n">
        <v>46289</v>
      </c>
      <c r="AO1092" t="n">
        <v>44159</v>
      </c>
      <c r="AP1092" t="n">
        <v>220738</v>
      </c>
      <c r="AQ1092" t="n">
        <v>249137</v>
      </c>
      <c r="AR1092" t="n">
        <v>21935</v>
      </c>
      <c r="AS1092" t="n">
        <v>301446</v>
      </c>
      <c r="AT1092" t="n">
        <v>15912</v>
      </c>
      <c r="AU1092" t="n">
        <v>3988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5" t="n">
        <v>46290</v>
      </c>
      <c r="AO1093" t="n">
        <v>44128</v>
      </c>
      <c r="AP1093" t="n">
        <v>228483</v>
      </c>
      <c r="AQ1093" t="n">
        <v>248225</v>
      </c>
      <c r="AR1093" t="n">
        <v>21565</v>
      </c>
      <c r="AS1093" t="n">
        <v>271854</v>
      </c>
      <c r="AT1093" t="n">
        <v>16462</v>
      </c>
      <c r="AU1093" t="n">
        <v>3709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5" t="n">
        <v>46291</v>
      </c>
      <c r="AO1094" t="n">
        <v>38999</v>
      </c>
      <c r="AP1094" t="n">
        <v>192039</v>
      </c>
      <c r="AQ1094" t="n">
        <v>193987</v>
      </c>
      <c r="AR1094" t="n">
        <v>18883</v>
      </c>
      <c r="AS1094" t="n">
        <v>339252</v>
      </c>
      <c r="AT1094" t="n">
        <v>18529</v>
      </c>
      <c r="AU1094" t="n">
        <v>2560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5" t="n">
        <v>46292</v>
      </c>
      <c r="AO1095" t="n">
        <v>29049</v>
      </c>
      <c r="AP1095" t="n">
        <v>278572</v>
      </c>
      <c r="AQ1095" t="n">
        <v>309406</v>
      </c>
      <c r="AR1095" t="n">
        <v>17820</v>
      </c>
      <c r="AS1095" t="n">
        <v>149704</v>
      </c>
      <c r="AT1095" t="n">
        <v>20534</v>
      </c>
      <c r="AU1095" t="n">
        <v>4102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5" t="n">
        <v>46293</v>
      </c>
      <c r="AO1096" t="n">
        <v>29020</v>
      </c>
      <c r="AP1096" t="n">
        <v>280014</v>
      </c>
      <c r="AQ1096" t="n">
        <v>311037</v>
      </c>
      <c r="AR1096" t="n">
        <v>19643</v>
      </c>
      <c r="AS1096" t="n">
        <v>204056</v>
      </c>
      <c r="AT1096" t="n">
        <v>20936</v>
      </c>
      <c r="AU1096" t="n">
        <v>3242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5" t="n">
        <v>46294</v>
      </c>
      <c r="AO1097" t="n">
        <v>29045</v>
      </c>
      <c r="AP1097" t="n">
        <v>204458</v>
      </c>
      <c r="AQ1097" t="n">
        <v>227666</v>
      </c>
      <c r="AR1097" t="n">
        <v>19826</v>
      </c>
      <c r="AS1097" t="n">
        <v>362925</v>
      </c>
      <c r="AT1097" t="n">
        <v>9737</v>
      </c>
      <c r="AU1097" t="n">
        <v>4223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5" t="n">
        <v>46295</v>
      </c>
      <c r="AO1098" t="n">
        <v>29067</v>
      </c>
      <c r="AP1098" t="n">
        <v>197038</v>
      </c>
      <c r="AQ1098" t="n">
        <v>217480</v>
      </c>
      <c r="AR1098" t="n">
        <v>19562</v>
      </c>
      <c r="AS1098" t="n">
        <v>391360</v>
      </c>
      <c r="AT1098" t="n">
        <v>10741</v>
      </c>
      <c r="AU1098" t="n">
        <v>5327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5" t="n">
        <v>46296</v>
      </c>
      <c r="AO1099" t="n">
        <v>29072</v>
      </c>
      <c r="AP1099" t="n">
        <v>213465</v>
      </c>
      <c r="AQ1099" t="n">
        <v>220921</v>
      </c>
      <c r="AR1099" t="n">
        <v>19301</v>
      </c>
      <c r="AS1099" t="n">
        <v>324692</v>
      </c>
      <c r="AT1099" t="n">
        <v>10489</v>
      </c>
      <c r="AU1099" t="n">
        <v>2955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  <row r="2830">
      <c r="A2830" s="4" t="n">
        <v>46294</v>
      </c>
      <c r="B2830" t="n">
        <v>1884</v>
      </c>
      <c r="C2830" t="n">
        <v>204458</v>
      </c>
      <c r="D2830" t="n">
        <v>19826</v>
      </c>
      <c r="E2830" t="n">
        <v>227666</v>
      </c>
      <c r="F2830" t="n">
        <v>29045</v>
      </c>
      <c r="G2830" t="n">
        <v>2339</v>
      </c>
      <c r="H2830" t="n">
        <v>0</v>
      </c>
      <c r="I2830" t="n">
        <v>9737</v>
      </c>
      <c r="J2830" t="n">
        <v>362925</v>
      </c>
      <c r="K2830" t="n">
        <v>857880</v>
      </c>
      <c r="L2830" t="n">
        <v>0.4575092087471441</v>
      </c>
    </row>
    <row r="2831">
      <c r="A2831" s="4" t="n">
        <v>46295</v>
      </c>
      <c r="B2831" t="n">
        <v>1208</v>
      </c>
      <c r="C2831" t="n">
        <v>197038</v>
      </c>
      <c r="D2831" t="n">
        <v>19562</v>
      </c>
      <c r="E2831" t="n">
        <v>217480</v>
      </c>
      <c r="F2831" t="n">
        <v>29067</v>
      </c>
      <c r="G2831" t="n">
        <v>4119</v>
      </c>
      <c r="H2831" t="n">
        <v>0</v>
      </c>
      <c r="I2831" t="n">
        <v>10741</v>
      </c>
      <c r="J2831" t="n">
        <v>391360</v>
      </c>
      <c r="K2831" t="n">
        <v>870575</v>
      </c>
      <c r="L2831" t="n">
        <v>0.4843499985641674</v>
      </c>
    </row>
    <row r="2832">
      <c r="A2832" s="4" t="n">
        <v>46296</v>
      </c>
      <c r="B2832" t="n">
        <v>1382</v>
      </c>
      <c r="C2832" t="n">
        <v>213465</v>
      </c>
      <c r="D2832" t="n">
        <v>19301</v>
      </c>
      <c r="E2832" t="n">
        <v>220921</v>
      </c>
      <c r="F2832" t="n">
        <v>29072</v>
      </c>
      <c r="G2832" t="n">
        <v>1573</v>
      </c>
      <c r="H2832" t="n">
        <v>0</v>
      </c>
      <c r="I2832" t="n">
        <v>10489</v>
      </c>
      <c r="J2832" t="n">
        <v>324692</v>
      </c>
      <c r="K2832" t="n">
        <v>820895</v>
      </c>
      <c r="L2832" t="n">
        <v>0.4318238020696922</v>
      </c>
    </row>
    <row r="2833">
      <c r="A2833" s="4" t="n">
        <v>46309</v>
      </c>
      <c r="B2833" t="n">
        <v>2189</v>
      </c>
      <c r="C2833" t="n">
        <v>278498</v>
      </c>
      <c r="D2833" t="n">
        <v>17726</v>
      </c>
      <c r="E2833" t="n">
        <v>297521</v>
      </c>
      <c r="F2833" t="n">
        <v>29100</v>
      </c>
      <c r="G2833" t="n">
        <v>2917</v>
      </c>
      <c r="H2833" t="n">
        <v>0</v>
      </c>
      <c r="I2833" t="n">
        <v>9212</v>
      </c>
      <c r="J2833" t="n">
        <v>204201</v>
      </c>
      <c r="K2833" t="n">
        <v>841364</v>
      </c>
      <c r="L2833" t="n">
        <v>0.2747193842379755</v>
      </c>
    </row>
    <row r="2834">
      <c r="A2834" s="4" t="n">
        <v>46310</v>
      </c>
      <c r="B2834" t="n">
        <v>515</v>
      </c>
      <c r="C2834" t="n">
        <v>199570</v>
      </c>
      <c r="D2834" t="n">
        <v>18192</v>
      </c>
      <c r="E2834" t="n">
        <v>192298</v>
      </c>
      <c r="F2834" t="n">
        <v>29127</v>
      </c>
      <c r="G2834" t="n">
        <v>1164</v>
      </c>
      <c r="H2834" t="n">
        <v>0</v>
      </c>
      <c r="I2834" t="n">
        <v>8508</v>
      </c>
      <c r="J2834" t="n">
        <v>365507</v>
      </c>
      <c r="K2834" t="n">
        <v>814881</v>
      </c>
      <c r="L2834" t="n">
        <v>0.4813058593831492</v>
      </c>
    </row>
    <row r="2835">
      <c r="A2835" s="4" t="n">
        <v>46311</v>
      </c>
      <c r="B2835" t="n">
        <v>753</v>
      </c>
      <c r="C2835" t="n">
        <v>136232</v>
      </c>
      <c r="D2835" t="n">
        <v>17238</v>
      </c>
      <c r="E2835" t="n">
        <v>102501</v>
      </c>
      <c r="F2835" t="n">
        <v>29220</v>
      </c>
      <c r="G2835" t="n">
        <v>795</v>
      </c>
      <c r="H2835" t="n">
        <v>0</v>
      </c>
      <c r="I2835" t="n">
        <v>14533</v>
      </c>
      <c r="J2835" t="n">
        <v>444785</v>
      </c>
      <c r="K2835" t="n">
        <v>746057</v>
      </c>
      <c r="L2835" t="n">
        <v>0.6387662068715929</v>
      </c>
    </row>
    <row r="2836">
      <c r="A2836" s="4" t="n">
        <v>46312</v>
      </c>
      <c r="B2836" t="n">
        <v>1159</v>
      </c>
      <c r="C2836" t="n">
        <v>221277</v>
      </c>
      <c r="D2836" t="n">
        <v>16095</v>
      </c>
      <c r="E2836" t="n">
        <v>164243</v>
      </c>
      <c r="F2836" t="n">
        <v>29281</v>
      </c>
      <c r="G2836" t="n">
        <v>932</v>
      </c>
      <c r="H2836" t="n">
        <v>0</v>
      </c>
      <c r="I2836" t="n">
        <v>26785</v>
      </c>
      <c r="J2836" t="n">
        <v>244941</v>
      </c>
      <c r="K2836" t="n">
        <v>704713</v>
      </c>
      <c r="L2836" t="n">
        <v>0.4084230034070607</v>
      </c>
    </row>
    <row r="2837">
      <c r="A2837" s="4" t="n">
        <v>46313</v>
      </c>
      <c r="B2837" t="n">
        <v>278</v>
      </c>
      <c r="C2837" t="n">
        <v>108941</v>
      </c>
      <c r="D2837" t="n">
        <v>15396</v>
      </c>
      <c r="E2837" t="n">
        <v>84742</v>
      </c>
      <c r="F2837" t="n">
        <v>29291</v>
      </c>
      <c r="G2837" t="n">
        <v>799</v>
      </c>
      <c r="H2837" t="n">
        <v>0</v>
      </c>
      <c r="I2837" t="n">
        <v>22824</v>
      </c>
      <c r="J2837" t="n">
        <v>462069</v>
      </c>
      <c r="K2837" t="n">
        <v>724340</v>
      </c>
      <c r="L2837" t="n">
        <v>0.6906825523925229</v>
      </c>
    </row>
    <row r="2838">
      <c r="A2838" s="4" t="n">
        <v>46314</v>
      </c>
      <c r="B2838" t="n">
        <v>1144</v>
      </c>
      <c r="C2838" t="n">
        <v>146435</v>
      </c>
      <c r="D2838" t="n">
        <v>17375</v>
      </c>
      <c r="E2838" t="n">
        <v>138549</v>
      </c>
      <c r="F2838" t="n">
        <v>29293</v>
      </c>
      <c r="G2838" t="n">
        <v>975</v>
      </c>
      <c r="H2838" t="n">
        <v>0</v>
      </c>
      <c r="I2838" t="n">
        <v>21767</v>
      </c>
      <c r="J2838" t="n">
        <v>414270</v>
      </c>
      <c r="K2838" t="n">
        <v>769808</v>
      </c>
      <c r="L2838" t="n">
        <v>0.5889936191881612</v>
      </c>
    </row>
    <row r="2839">
      <c r="A2839" s="4" t="n">
        <v>46315</v>
      </c>
      <c r="B2839" t="n">
        <v>1293</v>
      </c>
      <c r="C2839" t="n">
        <v>169531</v>
      </c>
      <c r="D2839" t="n">
        <v>16747</v>
      </c>
      <c r="E2839" t="n">
        <v>140090</v>
      </c>
      <c r="F2839" t="n">
        <v>29289</v>
      </c>
      <c r="G2839" t="n">
        <v>1522</v>
      </c>
      <c r="H2839" t="n">
        <v>0</v>
      </c>
      <c r="I2839" t="n">
        <v>20313</v>
      </c>
      <c r="J2839" t="n">
        <v>386155</v>
      </c>
      <c r="K2839" t="n">
        <v>764940</v>
      </c>
      <c r="L2839" t="n">
        <v>0.5532656156038382</v>
      </c>
    </row>
    <row r="2840">
      <c r="A2840" s="4" t="n">
        <v>46316</v>
      </c>
      <c r="B2840" t="n">
        <v>1964</v>
      </c>
      <c r="C2840" t="n">
        <v>198424</v>
      </c>
      <c r="D2840" t="n">
        <v>18036</v>
      </c>
      <c r="E2840" t="n">
        <v>223976</v>
      </c>
      <c r="F2840" t="n">
        <v>29282</v>
      </c>
      <c r="G2840" t="n">
        <v>2914</v>
      </c>
      <c r="H2840" t="n">
        <v>0</v>
      </c>
      <c r="I2840" t="n">
        <v>22748</v>
      </c>
      <c r="J2840" t="n">
        <v>266257</v>
      </c>
      <c r="K2840" t="n">
        <v>763601</v>
      </c>
      <c r="L2840" t="n">
        <v>0.4020961208798836</v>
      </c>
    </row>
    <row r="2841">
      <c r="A2841" s="4" t="n">
        <v>46317</v>
      </c>
      <c r="B2841" t="n">
        <v>933</v>
      </c>
      <c r="C2841" t="n">
        <v>194921</v>
      </c>
      <c r="D2841" t="n">
        <v>17961</v>
      </c>
      <c r="E2841" t="n">
        <v>189023</v>
      </c>
      <c r="F2841" t="n">
        <v>29246</v>
      </c>
      <c r="G2841" t="n">
        <v>1293</v>
      </c>
      <c r="H2841" t="n">
        <v>0</v>
      </c>
      <c r="I2841" t="n">
        <v>21611</v>
      </c>
      <c r="J2841" t="n">
        <v>324562</v>
      </c>
      <c r="K2841" t="n">
        <v>779550</v>
      </c>
      <c r="L2841" t="n">
        <v>0.467107946892438</v>
      </c>
    </row>
    <row r="2842">
      <c r="A2842" s="4" t="n">
        <v>46318</v>
      </c>
      <c r="B2842" t="n">
        <v>538</v>
      </c>
      <c r="C2842" t="n">
        <v>109302</v>
      </c>
      <c r="D2842" t="n">
        <v>18490</v>
      </c>
      <c r="E2842" t="n">
        <v>119890</v>
      </c>
      <c r="F2842" t="n">
        <v>29234</v>
      </c>
      <c r="G2842" t="n">
        <v>927</v>
      </c>
      <c r="H2842" t="n">
        <v>0</v>
      </c>
      <c r="I2842" t="n">
        <v>18981</v>
      </c>
      <c r="J2842" t="n">
        <v>486201</v>
      </c>
      <c r="K2842" t="n">
        <v>783563</v>
      </c>
      <c r="L2842" t="n">
        <v>0.6683215006323678</v>
      </c>
    </row>
    <row r="2843">
      <c r="A2843" s="4" t="n">
        <v>46319</v>
      </c>
      <c r="B2843" t="n">
        <v>1539</v>
      </c>
      <c r="C2843" t="n">
        <v>122264</v>
      </c>
      <c r="D2843" t="n">
        <v>16664</v>
      </c>
      <c r="E2843" t="n">
        <v>141296</v>
      </c>
      <c r="F2843" t="n">
        <v>29239</v>
      </c>
      <c r="G2843" t="n">
        <v>1106</v>
      </c>
      <c r="H2843" t="n">
        <v>0</v>
      </c>
      <c r="I2843" t="n">
        <v>17463</v>
      </c>
      <c r="J2843" t="n">
        <v>414817</v>
      </c>
      <c r="K2843" t="n">
        <v>744388</v>
      </c>
      <c r="L2843" t="n">
        <v>0.6031048324261004</v>
      </c>
    </row>
    <row r="2844">
      <c r="A2844" s="4" t="n">
        <v>46320</v>
      </c>
      <c r="B2844" t="n">
        <v>1120</v>
      </c>
      <c r="C2844" t="n">
        <v>174338</v>
      </c>
      <c r="D2844" t="n">
        <v>15724</v>
      </c>
      <c r="E2844" t="n">
        <v>242760</v>
      </c>
      <c r="F2844" t="n">
        <v>29243</v>
      </c>
      <c r="G2844" t="n">
        <v>3538</v>
      </c>
      <c r="H2844" t="n">
        <v>0</v>
      </c>
      <c r="I2844" t="n">
        <v>11893</v>
      </c>
      <c r="J2844" t="n">
        <v>253083</v>
      </c>
      <c r="K2844" t="n">
        <v>731699</v>
      </c>
      <c r="L2844" t="n">
        <v>0.383627693901454</v>
      </c>
    </row>
    <row r="2845">
      <c r="A2845" s="4" t="n">
        <v>46321</v>
      </c>
      <c r="B2845" t="n">
        <v>830</v>
      </c>
      <c r="C2845" t="n">
        <v>181400</v>
      </c>
      <c r="D2845" t="n">
        <v>17019</v>
      </c>
      <c r="E2845" t="n">
        <v>217228</v>
      </c>
      <c r="F2845" t="n">
        <v>29241</v>
      </c>
      <c r="G2845" t="n">
        <v>2936</v>
      </c>
      <c r="H2845" t="n">
        <v>0</v>
      </c>
      <c r="I2845" t="n">
        <v>12754</v>
      </c>
      <c r="J2845" t="n">
        <v>298981</v>
      </c>
      <c r="K2845" t="n">
        <v>760389</v>
      </c>
      <c r="L2845" t="n">
        <v>0.4323497578213257</v>
      </c>
    </row>
    <row r="2846">
      <c r="A2846" s="4" t="n">
        <v>46322</v>
      </c>
      <c r="B2846" t="n">
        <v>1245</v>
      </c>
      <c r="C2846" t="n">
        <v>161844</v>
      </c>
      <c r="D2846" t="n">
        <v>16960</v>
      </c>
      <c r="E2846" t="n">
        <v>253008</v>
      </c>
      <c r="F2846" t="n">
        <v>29243</v>
      </c>
      <c r="G2846" t="n">
        <v>3065</v>
      </c>
      <c r="H2846" t="n">
        <v>0</v>
      </c>
      <c r="I2846" t="n">
        <v>15504</v>
      </c>
      <c r="J2846" t="n">
        <v>268881</v>
      </c>
      <c r="K2846" t="n">
        <v>749750</v>
      </c>
      <c r="L2846" t="n">
        <v>0.4019273091030344</v>
      </c>
    </row>
    <row r="2847">
      <c r="A2847" s="4" t="n">
        <v>46323</v>
      </c>
      <c r="B2847" t="n">
        <v>761</v>
      </c>
      <c r="C2847" t="n">
        <v>94631</v>
      </c>
      <c r="D2847" t="n">
        <v>16443</v>
      </c>
      <c r="E2847" t="n">
        <v>178733</v>
      </c>
      <c r="F2847" t="n">
        <v>29231</v>
      </c>
      <c r="G2847" t="n">
        <v>1716</v>
      </c>
      <c r="H2847" t="n">
        <v>0</v>
      </c>
      <c r="I2847" t="n">
        <v>19370</v>
      </c>
      <c r="J2847" t="n">
        <v>448970</v>
      </c>
      <c r="K2847" t="n">
        <v>789855</v>
      </c>
      <c r="L2847" t="n">
        <v>0.6137620196111945</v>
      </c>
    </row>
    <row r="2848">
      <c r="A2848" s="4" t="n">
        <v>46324</v>
      </c>
      <c r="B2848" t="n">
        <v>1391</v>
      </c>
      <c r="C2848" t="n">
        <v>160309</v>
      </c>
      <c r="D2848" t="n">
        <v>17261</v>
      </c>
      <c r="E2848" t="n">
        <v>267635</v>
      </c>
      <c r="F2848" t="n">
        <v>29233</v>
      </c>
      <c r="G2848" t="n">
        <v>2444</v>
      </c>
      <c r="H2848" t="n">
        <v>0</v>
      </c>
      <c r="I2848" t="n">
        <v>15309</v>
      </c>
      <c r="J2848" t="n">
        <v>275566</v>
      </c>
      <c r="K2848" t="n">
        <v>769148</v>
      </c>
      <c r="L2848" t="n">
        <v>0.4006199067019611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4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45228</v>
      </c>
      <c r="AO3" t="n">
        <v>77659</v>
      </c>
      <c r="AP3" t="n">
        <v>0</v>
      </c>
      <c r="AQ3" t="n">
        <v>156639</v>
      </c>
      <c r="AR3" t="n">
        <v>65500</v>
      </c>
      <c r="AS3" t="n">
        <v>4464</v>
      </c>
      <c r="AT3" t="n">
        <v>0</v>
      </c>
      <c r="AU3" t="n">
        <v>4425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45229</v>
      </c>
      <c r="AO4" t="n">
        <v>77575</v>
      </c>
      <c r="AP4" t="n">
        <v>0</v>
      </c>
      <c r="AQ4" t="n">
        <v>179852</v>
      </c>
      <c r="AR4" t="n">
        <v>69894</v>
      </c>
      <c r="AS4" t="n">
        <v>7613</v>
      </c>
      <c r="AT4" t="n">
        <v>0</v>
      </c>
      <c r="AU4" t="n">
        <v>4770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45230</v>
      </c>
      <c r="AO5" t="n">
        <v>76845</v>
      </c>
      <c r="AP5" t="n">
        <v>0</v>
      </c>
      <c r="AQ5" t="n">
        <v>186514</v>
      </c>
      <c r="AR5" t="n">
        <v>66919</v>
      </c>
      <c r="AS5" t="n">
        <v>3226</v>
      </c>
      <c r="AT5" t="n">
        <v>0</v>
      </c>
      <c r="AU5" t="n">
        <v>5161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45231</v>
      </c>
      <c r="AO6" t="n">
        <v>78056</v>
      </c>
      <c r="AP6" t="n">
        <v>0</v>
      </c>
      <c r="AQ6" t="n">
        <v>174307</v>
      </c>
      <c r="AR6" t="n">
        <v>74966</v>
      </c>
      <c r="AS6" t="n">
        <v>7362</v>
      </c>
      <c r="AT6" t="n">
        <v>0</v>
      </c>
      <c r="AU6" t="n">
        <v>4670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45232</v>
      </c>
      <c r="AO7" t="n">
        <v>77889</v>
      </c>
      <c r="AP7" t="n">
        <v>0</v>
      </c>
      <c r="AQ7" t="n">
        <v>178085</v>
      </c>
      <c r="AR7" t="n">
        <v>75784</v>
      </c>
      <c r="AS7" t="n">
        <v>15733</v>
      </c>
      <c r="AT7" t="n">
        <v>0</v>
      </c>
      <c r="AU7" t="n">
        <v>4963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45233</v>
      </c>
      <c r="AO8" t="n">
        <v>76769</v>
      </c>
      <c r="AP8" t="n">
        <v>0</v>
      </c>
      <c r="AQ8" t="n">
        <v>151863</v>
      </c>
      <c r="AR8" t="n">
        <v>71208</v>
      </c>
      <c r="AS8" t="n">
        <v>38172</v>
      </c>
      <c r="AT8" t="n">
        <v>0</v>
      </c>
      <c r="AU8" t="n">
        <v>5057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45234</v>
      </c>
      <c r="AO9" t="n">
        <v>77496</v>
      </c>
      <c r="AP9" t="n">
        <v>0</v>
      </c>
      <c r="AQ9" t="n">
        <v>144378</v>
      </c>
      <c r="AR9" t="n">
        <v>75689</v>
      </c>
      <c r="AS9" t="n">
        <v>10332</v>
      </c>
      <c r="AT9" t="n">
        <v>0</v>
      </c>
      <c r="AU9" t="n">
        <v>5011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45235</v>
      </c>
      <c r="AO10" t="n">
        <v>80898</v>
      </c>
      <c r="AP10" t="n">
        <v>0</v>
      </c>
      <c r="AQ10" t="n">
        <v>158145</v>
      </c>
      <c r="AR10" t="n">
        <v>73859</v>
      </c>
      <c r="AS10" t="n">
        <v>3399</v>
      </c>
      <c r="AT10" t="n">
        <v>0</v>
      </c>
      <c r="AU10" t="n">
        <v>5488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45236</v>
      </c>
      <c r="AO11" t="n">
        <v>77464</v>
      </c>
      <c r="AP11" t="n">
        <v>0</v>
      </c>
      <c r="AQ11" t="n">
        <v>171843</v>
      </c>
      <c r="AR11" t="n">
        <v>72467</v>
      </c>
      <c r="AS11" t="n">
        <v>23859</v>
      </c>
      <c r="AT11" t="n">
        <v>0</v>
      </c>
      <c r="AU11" t="n">
        <v>5288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45237</v>
      </c>
      <c r="AO12" t="n">
        <v>76236</v>
      </c>
      <c r="AP12" t="n">
        <v>0</v>
      </c>
      <c r="AQ12" t="n">
        <v>164094</v>
      </c>
      <c r="AR12" t="n">
        <v>74902</v>
      </c>
      <c r="AS12" t="n">
        <v>37784</v>
      </c>
      <c r="AT12" t="n">
        <v>0</v>
      </c>
      <c r="AU12" t="n">
        <v>5369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45238</v>
      </c>
      <c r="AO13" t="n">
        <v>78482</v>
      </c>
      <c r="AP13" t="n">
        <v>0</v>
      </c>
      <c r="AQ13" t="n">
        <v>190764</v>
      </c>
      <c r="AR13" t="n">
        <v>71430</v>
      </c>
      <c r="AS13" t="n">
        <v>14422</v>
      </c>
      <c r="AT13" t="n">
        <v>0</v>
      </c>
      <c r="AU13" t="n">
        <v>5909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45239</v>
      </c>
      <c r="AO14" t="n">
        <v>77632</v>
      </c>
      <c r="AP14" t="n">
        <v>0</v>
      </c>
      <c r="AQ14" t="n">
        <v>191274</v>
      </c>
      <c r="AR14" t="n">
        <v>74087</v>
      </c>
      <c r="AS14" t="n">
        <v>35546</v>
      </c>
      <c r="AT14" t="n">
        <v>0</v>
      </c>
      <c r="AU14" t="n">
        <v>5050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45240</v>
      </c>
      <c r="AO15" t="n">
        <v>77271</v>
      </c>
      <c r="AP15" t="n">
        <v>0</v>
      </c>
      <c r="AQ15" t="n">
        <v>182333</v>
      </c>
      <c r="AR15" t="n">
        <v>73858</v>
      </c>
      <c r="AS15" t="n">
        <v>23928</v>
      </c>
      <c r="AT15" t="n">
        <v>0</v>
      </c>
      <c r="AU15" t="n">
        <v>5458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45241</v>
      </c>
      <c r="AO16" t="n">
        <v>78564</v>
      </c>
      <c r="AP16" t="n">
        <v>0</v>
      </c>
      <c r="AQ16" t="n">
        <v>187933</v>
      </c>
      <c r="AR16" t="n">
        <v>65950</v>
      </c>
      <c r="AS16" t="n">
        <v>5143</v>
      </c>
      <c r="AT16" t="n">
        <v>0</v>
      </c>
      <c r="AU16" t="n">
        <v>5347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45242</v>
      </c>
      <c r="AO17" t="n">
        <v>78062</v>
      </c>
      <c r="AP17" t="n">
        <v>0</v>
      </c>
      <c r="AQ17" t="n">
        <v>194839</v>
      </c>
      <c r="AR17" t="n">
        <v>66056</v>
      </c>
      <c r="AS17" t="n">
        <v>795</v>
      </c>
      <c r="AT17" t="n">
        <v>0</v>
      </c>
      <c r="AU17" t="n">
        <v>5672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45243</v>
      </c>
      <c r="AO18" t="n">
        <v>77345</v>
      </c>
      <c r="AP18" t="n">
        <v>0</v>
      </c>
      <c r="AQ18" t="n">
        <v>200367</v>
      </c>
      <c r="AR18" t="n">
        <v>70375</v>
      </c>
      <c r="AS18" t="n">
        <v>15731</v>
      </c>
      <c r="AT18" t="n">
        <v>0</v>
      </c>
      <c r="AU18" t="n">
        <v>5816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45244</v>
      </c>
      <c r="AO19" t="n">
        <v>77864</v>
      </c>
      <c r="AP19" t="n">
        <v>0</v>
      </c>
      <c r="AQ19" t="n">
        <v>204194</v>
      </c>
      <c r="AR19" t="n">
        <v>73958</v>
      </c>
      <c r="AS19" t="n">
        <v>10266</v>
      </c>
      <c r="AT19" t="n">
        <v>0</v>
      </c>
      <c r="AU19" t="n">
        <v>5288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45245</v>
      </c>
      <c r="AO20" t="n">
        <v>76689</v>
      </c>
      <c r="AP20" t="n">
        <v>0</v>
      </c>
      <c r="AQ20" t="n">
        <v>182828</v>
      </c>
      <c r="AR20" t="n">
        <v>67668</v>
      </c>
      <c r="AS20" t="n">
        <v>22364</v>
      </c>
      <c r="AT20" t="n">
        <v>0</v>
      </c>
      <c r="AU20" t="n">
        <v>8083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45246</v>
      </c>
      <c r="AO21" t="n">
        <v>77257</v>
      </c>
      <c r="AP21" t="n">
        <v>0</v>
      </c>
      <c r="AQ21" t="n">
        <v>175286</v>
      </c>
      <c r="AR21" t="n">
        <v>73463</v>
      </c>
      <c r="AS21" t="n">
        <v>14543</v>
      </c>
      <c r="AT21" t="n">
        <v>0</v>
      </c>
      <c r="AU21" t="n">
        <v>5740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45247</v>
      </c>
      <c r="AO22" t="n">
        <v>77010</v>
      </c>
      <c r="AP22" t="n">
        <v>0</v>
      </c>
      <c r="AQ22" t="n">
        <v>161619</v>
      </c>
      <c r="AR22" t="n">
        <v>64905</v>
      </c>
      <c r="AS22" t="n">
        <v>30993</v>
      </c>
      <c r="AT22" t="n">
        <v>0</v>
      </c>
      <c r="AU22" t="n">
        <v>5042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45248</v>
      </c>
      <c r="AO23" t="n">
        <v>77786</v>
      </c>
      <c r="AP23" t="n">
        <v>0</v>
      </c>
      <c r="AQ23" t="n">
        <v>142850</v>
      </c>
      <c r="AR23" t="n">
        <v>64867</v>
      </c>
      <c r="AS23" t="n">
        <v>14050</v>
      </c>
      <c r="AT23" t="n">
        <v>0</v>
      </c>
      <c r="AU23" t="n">
        <v>6008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45249</v>
      </c>
      <c r="AO24" t="n">
        <v>77750</v>
      </c>
      <c r="AP24" t="n">
        <v>0</v>
      </c>
      <c r="AQ24" t="n">
        <v>161177</v>
      </c>
      <c r="AR24" t="n">
        <v>68280</v>
      </c>
      <c r="AS24" t="n">
        <v>21199</v>
      </c>
      <c r="AT24" t="n">
        <v>0</v>
      </c>
      <c r="AU24" t="n">
        <v>6177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45250</v>
      </c>
      <c r="AO25" t="n">
        <v>77787</v>
      </c>
      <c r="AP25" t="n">
        <v>0</v>
      </c>
      <c r="AQ25" t="n">
        <v>194740</v>
      </c>
      <c r="AR25" t="n">
        <v>72085</v>
      </c>
      <c r="AS25" t="n">
        <v>6505</v>
      </c>
      <c r="AT25" t="n">
        <v>0</v>
      </c>
      <c r="AU25" t="n">
        <v>6135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45251</v>
      </c>
      <c r="AO26" t="n">
        <v>77759</v>
      </c>
      <c r="AP26" t="n">
        <v>0</v>
      </c>
      <c r="AQ26" t="n">
        <v>204823</v>
      </c>
      <c r="AR26" t="n">
        <v>71106</v>
      </c>
      <c r="AS26" t="n">
        <v>33431</v>
      </c>
      <c r="AT26" t="n">
        <v>0</v>
      </c>
      <c r="AU26" t="n">
        <v>5213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45252</v>
      </c>
      <c r="AO27" t="n">
        <v>77732</v>
      </c>
      <c r="AP27" t="n">
        <v>0</v>
      </c>
      <c r="AQ27" t="n">
        <v>191472</v>
      </c>
      <c r="AR27" t="n">
        <v>73946</v>
      </c>
      <c r="AS27" t="n">
        <v>16375</v>
      </c>
      <c r="AT27" t="n">
        <v>0</v>
      </c>
      <c r="AU27" t="n">
        <v>4884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45253</v>
      </c>
      <c r="AO28" t="n">
        <v>78307</v>
      </c>
      <c r="AP28" t="n">
        <v>0</v>
      </c>
      <c r="AQ28" t="n">
        <v>135215</v>
      </c>
      <c r="AR28" t="n">
        <v>64430</v>
      </c>
      <c r="AS28" t="n">
        <v>22466</v>
      </c>
      <c r="AT28" t="n">
        <v>0</v>
      </c>
      <c r="AU28" t="n">
        <v>5460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45254</v>
      </c>
      <c r="AO29" t="n">
        <v>78395</v>
      </c>
      <c r="AP29" t="n">
        <v>0</v>
      </c>
      <c r="AQ29" t="n">
        <v>152459</v>
      </c>
      <c r="AR29" t="n">
        <v>76881</v>
      </c>
      <c r="AS29" t="n">
        <v>20257</v>
      </c>
      <c r="AT29" t="n">
        <v>0</v>
      </c>
      <c r="AU29" t="n">
        <v>5395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45255</v>
      </c>
      <c r="AO30" t="n">
        <v>78123</v>
      </c>
      <c r="AP30" t="n">
        <v>0</v>
      </c>
      <c r="AQ30" t="n">
        <v>165864</v>
      </c>
      <c r="AR30" t="n">
        <v>77522</v>
      </c>
      <c r="AS30" t="n">
        <v>10469</v>
      </c>
      <c r="AT30" t="n">
        <v>0</v>
      </c>
      <c r="AU30" t="n">
        <v>5561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45256</v>
      </c>
      <c r="AO31" t="n">
        <v>77910</v>
      </c>
      <c r="AP31" t="n">
        <v>0</v>
      </c>
      <c r="AQ31" t="n">
        <v>163838</v>
      </c>
      <c r="AR31" t="n">
        <v>71280</v>
      </c>
      <c r="AS31" t="n">
        <v>22502</v>
      </c>
      <c r="AT31" t="n">
        <v>0</v>
      </c>
      <c r="AU31" t="n">
        <v>5261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45257</v>
      </c>
      <c r="AO32" t="n">
        <v>77542</v>
      </c>
      <c r="AP32" t="n">
        <v>0</v>
      </c>
      <c r="AQ32" t="n">
        <v>169543</v>
      </c>
      <c r="AR32" t="n">
        <v>75747</v>
      </c>
      <c r="AS32" t="n">
        <v>35720</v>
      </c>
      <c r="AT32" t="n">
        <v>0</v>
      </c>
      <c r="AU32" t="n">
        <v>4583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45258</v>
      </c>
      <c r="AO33" t="n">
        <v>78299</v>
      </c>
      <c r="AP33" t="n">
        <v>0</v>
      </c>
      <c r="AQ33" t="n">
        <v>197656</v>
      </c>
      <c r="AR33" t="n">
        <v>82711</v>
      </c>
      <c r="AS33" t="n">
        <v>31924</v>
      </c>
      <c r="AT33" t="n">
        <v>0</v>
      </c>
      <c r="AU33" t="n">
        <v>4959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45259</v>
      </c>
      <c r="AO34" t="n">
        <v>78296</v>
      </c>
      <c r="AP34" t="n">
        <v>0</v>
      </c>
      <c r="AQ34" t="n">
        <v>195558</v>
      </c>
      <c r="AR34" t="n">
        <v>85190</v>
      </c>
      <c r="AS34" t="n">
        <v>27318</v>
      </c>
      <c r="AT34" t="n">
        <v>0</v>
      </c>
      <c r="AU34" t="n">
        <v>4859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45260</v>
      </c>
      <c r="AO35" t="n">
        <v>78808</v>
      </c>
      <c r="AP35" t="n">
        <v>0</v>
      </c>
      <c r="AQ35" t="n">
        <v>171239</v>
      </c>
      <c r="AR35" t="n">
        <v>77791</v>
      </c>
      <c r="AS35" t="n">
        <v>38115</v>
      </c>
      <c r="AT35" t="n">
        <v>0</v>
      </c>
      <c r="AU35" t="n">
        <v>5361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45261</v>
      </c>
      <c r="AO36" t="n">
        <v>79629</v>
      </c>
      <c r="AP36" t="n">
        <v>0</v>
      </c>
      <c r="AQ36" t="n">
        <v>190544</v>
      </c>
      <c r="AR36" t="n">
        <v>80287</v>
      </c>
      <c r="AS36" t="n">
        <v>18275</v>
      </c>
      <c r="AT36" t="n">
        <v>0</v>
      </c>
      <c r="AU36" t="n">
        <v>5192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45262</v>
      </c>
      <c r="AO37" t="n">
        <v>80467</v>
      </c>
      <c r="AP37" t="n">
        <v>0</v>
      </c>
      <c r="AQ37" t="n">
        <v>175040</v>
      </c>
      <c r="AR37" t="n">
        <v>73690</v>
      </c>
      <c r="AS37" t="n">
        <v>4242</v>
      </c>
      <c r="AT37" t="n">
        <v>0</v>
      </c>
      <c r="AU37" t="n">
        <v>5432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45263</v>
      </c>
      <c r="AO38" t="n">
        <v>79124</v>
      </c>
      <c r="AP38" t="n">
        <v>0</v>
      </c>
      <c r="AQ38" t="n">
        <v>173190</v>
      </c>
      <c r="AR38" t="n">
        <v>70816</v>
      </c>
      <c r="AS38" t="n">
        <v>19182</v>
      </c>
      <c r="AT38" t="n">
        <v>0</v>
      </c>
      <c r="AU38" t="n">
        <v>5253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45264</v>
      </c>
      <c r="AO39" t="n">
        <v>79097</v>
      </c>
      <c r="AP39" t="n">
        <v>0</v>
      </c>
      <c r="AQ39" t="n">
        <v>179791</v>
      </c>
      <c r="AR39" t="n">
        <v>75117</v>
      </c>
      <c r="AS39" t="n">
        <v>20271</v>
      </c>
      <c r="AT39" t="n">
        <v>0</v>
      </c>
      <c r="AU39" t="n">
        <v>5491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45265</v>
      </c>
      <c r="AO40" t="n">
        <v>79772</v>
      </c>
      <c r="AP40" t="n">
        <v>0</v>
      </c>
      <c r="AQ40" t="n">
        <v>200598</v>
      </c>
      <c r="AR40" t="n">
        <v>79435</v>
      </c>
      <c r="AS40" t="n">
        <v>2269</v>
      </c>
      <c r="AT40" t="n">
        <v>0</v>
      </c>
      <c r="AU40" t="n">
        <v>5343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45266</v>
      </c>
      <c r="AO41" t="n">
        <v>79453</v>
      </c>
      <c r="AP41" t="n">
        <v>0</v>
      </c>
      <c r="AQ41" t="n">
        <v>199259</v>
      </c>
      <c r="AR41" t="n">
        <v>82463</v>
      </c>
      <c r="AS41" t="n">
        <v>4818</v>
      </c>
      <c r="AT41" t="n">
        <v>0</v>
      </c>
      <c r="AU41" t="n">
        <v>5080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45267</v>
      </c>
      <c r="AO42" t="n">
        <v>78847</v>
      </c>
      <c r="AP42" t="n">
        <v>0</v>
      </c>
      <c r="AQ42" t="n">
        <v>196257</v>
      </c>
      <c r="AR42" t="n">
        <v>82549</v>
      </c>
      <c r="AS42" t="n">
        <v>9401</v>
      </c>
      <c r="AT42" t="n">
        <v>0</v>
      </c>
      <c r="AU42" t="n">
        <v>4837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45268</v>
      </c>
      <c r="AO43" t="n">
        <v>77950</v>
      </c>
      <c r="AP43" t="n">
        <v>0</v>
      </c>
      <c r="AQ43" t="n">
        <v>165977</v>
      </c>
      <c r="AR43" t="n">
        <v>78486</v>
      </c>
      <c r="AS43" t="n">
        <v>16461</v>
      </c>
      <c r="AT43" t="n">
        <v>0</v>
      </c>
      <c r="AU43" t="n">
        <v>5001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45269</v>
      </c>
      <c r="AO44" t="n">
        <v>76210</v>
      </c>
      <c r="AP44" t="n">
        <v>0</v>
      </c>
      <c r="AQ44" t="n">
        <v>142172</v>
      </c>
      <c r="AR44" t="n">
        <v>73713</v>
      </c>
      <c r="AS44" t="n">
        <v>34378</v>
      </c>
      <c r="AT44" t="n">
        <v>0</v>
      </c>
      <c r="AU44" t="n">
        <v>5504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45270</v>
      </c>
      <c r="AO45" t="n">
        <v>77728</v>
      </c>
      <c r="AP45" t="n">
        <v>0</v>
      </c>
      <c r="AQ45" t="n">
        <v>137345</v>
      </c>
      <c r="AR45" t="n">
        <v>78487</v>
      </c>
      <c r="AS45" t="n">
        <v>22916</v>
      </c>
      <c r="AT45" t="n">
        <v>0</v>
      </c>
      <c r="AU45" t="n">
        <v>5253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45271</v>
      </c>
      <c r="AO46" t="n">
        <v>78484</v>
      </c>
      <c r="AP46" t="n">
        <v>0</v>
      </c>
      <c r="AQ46" t="n">
        <v>180290</v>
      </c>
      <c r="AR46" t="n">
        <v>78618</v>
      </c>
      <c r="AS46" t="n">
        <v>23361</v>
      </c>
      <c r="AT46" t="n">
        <v>0</v>
      </c>
      <c r="AU46" t="n">
        <v>4852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45272</v>
      </c>
      <c r="AO47" t="n">
        <v>78557</v>
      </c>
      <c r="AP47" t="n">
        <v>0</v>
      </c>
      <c r="AQ47" t="n">
        <v>172346</v>
      </c>
      <c r="AR47" t="n">
        <v>78561</v>
      </c>
      <c r="AS47" t="n">
        <v>33809</v>
      </c>
      <c r="AT47" t="n">
        <v>0</v>
      </c>
      <c r="AU47" t="n">
        <v>5310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45273</v>
      </c>
      <c r="AO48" t="n">
        <v>79082</v>
      </c>
      <c r="AP48" t="n">
        <v>0</v>
      </c>
      <c r="AQ48" t="n">
        <v>174902</v>
      </c>
      <c r="AR48" t="n">
        <v>80019</v>
      </c>
      <c r="AS48" t="n">
        <v>32733</v>
      </c>
      <c r="AT48" t="n">
        <v>0</v>
      </c>
      <c r="AU48" t="n">
        <v>5122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45274</v>
      </c>
      <c r="AO49" t="n">
        <v>79266</v>
      </c>
      <c r="AP49" t="n">
        <v>0</v>
      </c>
      <c r="AQ49" t="n">
        <v>174120</v>
      </c>
      <c r="AR49" t="n">
        <v>81963</v>
      </c>
      <c r="AS49" t="n">
        <v>26044</v>
      </c>
      <c r="AT49" t="n">
        <v>0</v>
      </c>
      <c r="AU49" t="n">
        <v>5973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45275</v>
      </c>
      <c r="AO50" t="n">
        <v>78589</v>
      </c>
      <c r="AP50" t="n">
        <v>0</v>
      </c>
      <c r="AQ50" t="n">
        <v>145822</v>
      </c>
      <c r="AR50" t="n">
        <v>80309</v>
      </c>
      <c r="AS50" t="n">
        <v>43296</v>
      </c>
      <c r="AT50" t="n">
        <v>0</v>
      </c>
      <c r="AU50" t="n">
        <v>5568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45276</v>
      </c>
      <c r="AO51" t="n">
        <v>80176</v>
      </c>
      <c r="AP51" t="n">
        <v>0</v>
      </c>
      <c r="AQ51" t="n">
        <v>134310</v>
      </c>
      <c r="AR51" t="n">
        <v>78616</v>
      </c>
      <c r="AS51" t="n">
        <v>16311</v>
      </c>
      <c r="AT51" t="n">
        <v>0</v>
      </c>
      <c r="AU51" t="n">
        <v>5805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45277</v>
      </c>
      <c r="AO52" t="n">
        <v>77170</v>
      </c>
      <c r="AP52" t="n">
        <v>0</v>
      </c>
      <c r="AQ52" t="n">
        <v>132677</v>
      </c>
      <c r="AR52" t="n">
        <v>71964</v>
      </c>
      <c r="AS52" t="n">
        <v>39858</v>
      </c>
      <c r="AT52" t="n">
        <v>0</v>
      </c>
      <c r="AU52" t="n">
        <v>5087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45278</v>
      </c>
      <c r="AO53" t="n">
        <v>79405</v>
      </c>
      <c r="AP53" t="n">
        <v>0</v>
      </c>
      <c r="AQ53" t="n">
        <v>159758</v>
      </c>
      <c r="AR53" t="n">
        <v>77847</v>
      </c>
      <c r="AS53" t="n">
        <v>30009</v>
      </c>
      <c r="AT53" t="n">
        <v>0</v>
      </c>
      <c r="AU53" t="n">
        <v>4929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45279</v>
      </c>
      <c r="AO54" t="n">
        <v>79437</v>
      </c>
      <c r="AP54" t="n">
        <v>0</v>
      </c>
      <c r="AQ54" t="n">
        <v>184644</v>
      </c>
      <c r="AR54" t="n">
        <v>84684</v>
      </c>
      <c r="AS54" t="n">
        <v>29683</v>
      </c>
      <c r="AT54" t="n">
        <v>0</v>
      </c>
      <c r="AU54" t="n">
        <v>4920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45280</v>
      </c>
      <c r="AO55" t="n">
        <v>80018</v>
      </c>
      <c r="AP55" t="n">
        <v>0</v>
      </c>
      <c r="AQ55" t="n">
        <v>184159</v>
      </c>
      <c r="AR55" t="n">
        <v>84461</v>
      </c>
      <c r="AS55" t="n">
        <v>12757</v>
      </c>
      <c r="AT55" t="n">
        <v>0</v>
      </c>
      <c r="AU55" t="n">
        <v>5344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45281</v>
      </c>
      <c r="AO56" t="n">
        <v>79955</v>
      </c>
      <c r="AP56" t="n">
        <v>0</v>
      </c>
      <c r="AQ56" t="n">
        <v>180026</v>
      </c>
      <c r="AR56" t="n">
        <v>78656</v>
      </c>
      <c r="AS56" t="n">
        <v>6792</v>
      </c>
      <c r="AT56" t="n">
        <v>0</v>
      </c>
      <c r="AU56" t="n">
        <v>5737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45282</v>
      </c>
      <c r="AO57" t="n">
        <v>80109</v>
      </c>
      <c r="AP57" t="n">
        <v>0</v>
      </c>
      <c r="AQ57" t="n">
        <v>202595</v>
      </c>
      <c r="AR57" t="n">
        <v>78545</v>
      </c>
      <c r="AS57" t="n">
        <v>4123</v>
      </c>
      <c r="AT57" t="n">
        <v>0</v>
      </c>
      <c r="AU57" t="n">
        <v>5772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45283</v>
      </c>
      <c r="AO58" t="n">
        <v>80043</v>
      </c>
      <c r="AP58" t="n">
        <v>0</v>
      </c>
      <c r="AQ58" t="n">
        <v>181336</v>
      </c>
      <c r="AR58" t="n">
        <v>79664</v>
      </c>
      <c r="AS58" t="n">
        <v>12919</v>
      </c>
      <c r="AT58" t="n">
        <v>0</v>
      </c>
      <c r="AU58" t="n">
        <v>5353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45284</v>
      </c>
      <c r="AO59" t="n">
        <v>80367</v>
      </c>
      <c r="AP59" t="n">
        <v>0</v>
      </c>
      <c r="AQ59" t="n">
        <v>167116</v>
      </c>
      <c r="AR59" t="n">
        <v>76043</v>
      </c>
      <c r="AS59" t="n">
        <v>3561</v>
      </c>
      <c r="AT59" t="n">
        <v>0</v>
      </c>
      <c r="AU59" t="n">
        <v>5315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45285</v>
      </c>
      <c r="AO60" t="n">
        <v>79961</v>
      </c>
      <c r="AP60" t="n">
        <v>0</v>
      </c>
      <c r="AQ60" t="n">
        <v>140345</v>
      </c>
      <c r="AR60" t="n">
        <v>73563</v>
      </c>
      <c r="AS60" t="n">
        <v>11688</v>
      </c>
      <c r="AT60" t="n">
        <v>0</v>
      </c>
      <c r="AU60" t="n">
        <v>5463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45286</v>
      </c>
      <c r="AO61" t="n">
        <v>78887</v>
      </c>
      <c r="AP61" t="n">
        <v>0</v>
      </c>
      <c r="AQ61" t="n">
        <v>156564</v>
      </c>
      <c r="AR61" t="n">
        <v>78902</v>
      </c>
      <c r="AS61" t="n">
        <v>19911</v>
      </c>
      <c r="AT61" t="n">
        <v>0</v>
      </c>
      <c r="AU61" t="n">
        <v>5218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45287</v>
      </c>
      <c r="AO62" t="n">
        <v>79807</v>
      </c>
      <c r="AP62" t="n">
        <v>0</v>
      </c>
      <c r="AQ62" t="n">
        <v>167659</v>
      </c>
      <c r="AR62" t="n">
        <v>83996</v>
      </c>
      <c r="AS62" t="n">
        <v>11878</v>
      </c>
      <c r="AT62" t="n">
        <v>0</v>
      </c>
      <c r="AU62" t="n">
        <v>5468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45288</v>
      </c>
      <c r="AO63" t="n">
        <v>79836</v>
      </c>
      <c r="AP63" t="n">
        <v>0</v>
      </c>
      <c r="AQ63" t="n">
        <v>169631</v>
      </c>
      <c r="AR63" t="n">
        <v>79264</v>
      </c>
      <c r="AS63" t="n">
        <v>5673</v>
      </c>
      <c r="AT63" t="n">
        <v>0</v>
      </c>
      <c r="AU63" t="n">
        <v>6929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45289</v>
      </c>
      <c r="AO64" t="n">
        <v>79086</v>
      </c>
      <c r="AP64" t="n">
        <v>0</v>
      </c>
      <c r="AQ64" t="n">
        <v>161716</v>
      </c>
      <c r="AR64" t="n">
        <v>84404</v>
      </c>
      <c r="AS64" t="n">
        <v>15677</v>
      </c>
      <c r="AT64" t="n">
        <v>0</v>
      </c>
      <c r="AU64" t="n">
        <v>5574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45290</v>
      </c>
      <c r="AO65" t="n">
        <v>79958</v>
      </c>
      <c r="AP65" t="n">
        <v>0</v>
      </c>
      <c r="AQ65" t="n">
        <v>170483</v>
      </c>
      <c r="AR65" t="n">
        <v>83662</v>
      </c>
      <c r="AS65" t="n">
        <v>7792</v>
      </c>
      <c r="AT65" t="n">
        <v>0</v>
      </c>
      <c r="AU65" t="n">
        <v>5499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45291</v>
      </c>
      <c r="AO66" t="n">
        <v>80521</v>
      </c>
      <c r="AP66" t="n">
        <v>0</v>
      </c>
      <c r="AQ66" t="n">
        <v>174208</v>
      </c>
      <c r="AR66" t="n">
        <v>78519</v>
      </c>
      <c r="AS66" t="n">
        <v>1868</v>
      </c>
      <c r="AT66" t="n">
        <v>0</v>
      </c>
      <c r="AU66" t="n">
        <v>5216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45292</v>
      </c>
      <c r="AO67" t="n">
        <v>80086</v>
      </c>
      <c r="AP67" t="n">
        <v>0</v>
      </c>
      <c r="AQ67" t="n">
        <v>176360</v>
      </c>
      <c r="AR67" t="n">
        <v>82251</v>
      </c>
      <c r="AS67" t="n">
        <v>1086</v>
      </c>
      <c r="AT67" t="n">
        <v>0</v>
      </c>
      <c r="AU67" t="n">
        <v>5470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45293</v>
      </c>
      <c r="AO68" t="n">
        <v>78981</v>
      </c>
      <c r="AP68" t="n">
        <v>0</v>
      </c>
      <c r="AQ68" t="n">
        <v>189790</v>
      </c>
      <c r="AR68" t="n">
        <v>86335</v>
      </c>
      <c r="AS68" t="n">
        <v>14308</v>
      </c>
      <c r="AT68" t="n">
        <v>0</v>
      </c>
      <c r="AU68" t="n">
        <v>5665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45294</v>
      </c>
      <c r="AO69" t="n">
        <v>78996</v>
      </c>
      <c r="AP69" t="n">
        <v>0</v>
      </c>
      <c r="AQ69" t="n">
        <v>200353</v>
      </c>
      <c r="AR69" t="n">
        <v>85985</v>
      </c>
      <c r="AS69" t="n">
        <v>10661</v>
      </c>
      <c r="AT69" t="n">
        <v>0</v>
      </c>
      <c r="AU69" t="n">
        <v>5236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45295</v>
      </c>
      <c r="AO70" t="n">
        <v>78696</v>
      </c>
      <c r="AP70" t="n">
        <v>0</v>
      </c>
      <c r="AQ70" t="n">
        <v>201341</v>
      </c>
      <c r="AR70" t="n">
        <v>85045</v>
      </c>
      <c r="AS70" t="n">
        <v>13273</v>
      </c>
      <c r="AT70" t="n">
        <v>0</v>
      </c>
      <c r="AU70" t="n">
        <v>4845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45296</v>
      </c>
      <c r="AO71" t="n">
        <v>79313</v>
      </c>
      <c r="AP71" t="n">
        <v>0</v>
      </c>
      <c r="AQ71" t="n">
        <v>192123</v>
      </c>
      <c r="AR71" t="n">
        <v>84812</v>
      </c>
      <c r="AS71" t="n">
        <v>11584</v>
      </c>
      <c r="AT71" t="n">
        <v>0</v>
      </c>
      <c r="AU71" t="n">
        <v>4361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45297</v>
      </c>
      <c r="AO72" t="n">
        <v>80053</v>
      </c>
      <c r="AP72" t="n">
        <v>0</v>
      </c>
      <c r="AQ72" t="n">
        <v>194246</v>
      </c>
      <c r="AR72" t="n">
        <v>79311</v>
      </c>
      <c r="AS72" t="n">
        <v>12467</v>
      </c>
      <c r="AT72" t="n">
        <v>0</v>
      </c>
      <c r="AU72" t="n">
        <v>4504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45298</v>
      </c>
      <c r="AO73" t="n">
        <v>80155</v>
      </c>
      <c r="AP73" t="n">
        <v>0</v>
      </c>
      <c r="AQ73" t="n">
        <v>202107</v>
      </c>
      <c r="AR73" t="n">
        <v>72238</v>
      </c>
      <c r="AS73" t="n">
        <v>9819</v>
      </c>
      <c r="AT73" t="n">
        <v>0</v>
      </c>
      <c r="AU73" t="n">
        <v>4838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45299</v>
      </c>
      <c r="AO74" t="n">
        <v>79918</v>
      </c>
      <c r="AP74" t="n">
        <v>0</v>
      </c>
      <c r="AQ74" t="n">
        <v>208544</v>
      </c>
      <c r="AR74" t="n">
        <v>81977</v>
      </c>
      <c r="AS74" t="n">
        <v>7252</v>
      </c>
      <c r="AT74" t="n">
        <v>0</v>
      </c>
      <c r="AU74" t="n">
        <v>5217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45300</v>
      </c>
      <c r="AO75" t="n">
        <v>79400</v>
      </c>
      <c r="AP75" t="n">
        <v>0</v>
      </c>
      <c r="AQ75" t="n">
        <v>202961</v>
      </c>
      <c r="AR75" t="n">
        <v>80153</v>
      </c>
      <c r="AS75" t="n">
        <v>30837</v>
      </c>
      <c r="AT75" t="n">
        <v>0</v>
      </c>
      <c r="AU75" t="n">
        <v>4769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45301</v>
      </c>
      <c r="AO76" t="n">
        <v>77960</v>
      </c>
      <c r="AP76" t="n">
        <v>0</v>
      </c>
      <c r="AQ76" t="n">
        <v>170461</v>
      </c>
      <c r="AR76" t="n">
        <v>78974</v>
      </c>
      <c r="AS76" t="n">
        <v>41679</v>
      </c>
      <c r="AT76" t="n">
        <v>0</v>
      </c>
      <c r="AU76" t="n">
        <v>4989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45302</v>
      </c>
      <c r="AO77" t="n">
        <v>80014</v>
      </c>
      <c r="AP77" t="n">
        <v>0</v>
      </c>
      <c r="AQ77" t="n">
        <v>190203</v>
      </c>
      <c r="AR77" t="n">
        <v>81823</v>
      </c>
      <c r="AS77" t="n">
        <v>15081</v>
      </c>
      <c r="AT77" t="n">
        <v>0</v>
      </c>
      <c r="AU77" t="n">
        <v>4956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45303</v>
      </c>
      <c r="AO78" t="n">
        <v>79785</v>
      </c>
      <c r="AP78" t="n">
        <v>0</v>
      </c>
      <c r="AQ78" t="n">
        <v>183206</v>
      </c>
      <c r="AR78" t="n">
        <v>79532</v>
      </c>
      <c r="AS78" t="n">
        <v>22106</v>
      </c>
      <c r="AT78" t="n">
        <v>0</v>
      </c>
      <c r="AU78" t="n">
        <v>5307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45304</v>
      </c>
      <c r="AO79" t="n">
        <v>77279</v>
      </c>
      <c r="AP79" t="n">
        <v>0</v>
      </c>
      <c r="AQ79" t="n">
        <v>144445</v>
      </c>
      <c r="AR79" t="n">
        <v>79737</v>
      </c>
      <c r="AS79" t="n">
        <v>43995</v>
      </c>
      <c r="AT79" t="n">
        <v>0</v>
      </c>
      <c r="AU79" t="n">
        <v>4844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45305</v>
      </c>
      <c r="AO80" t="n">
        <v>77658</v>
      </c>
      <c r="AP80" t="n">
        <v>0</v>
      </c>
      <c r="AQ80" t="n">
        <v>145425</v>
      </c>
      <c r="AR80" t="n">
        <v>79738</v>
      </c>
      <c r="AS80" t="n">
        <v>41322</v>
      </c>
      <c r="AT80" t="n">
        <v>0</v>
      </c>
      <c r="AU80" t="n">
        <v>5135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45306</v>
      </c>
      <c r="AO81" t="n">
        <v>78494</v>
      </c>
      <c r="AP81" t="n">
        <v>0</v>
      </c>
      <c r="AQ81" t="n">
        <v>167810</v>
      </c>
      <c r="AR81" t="n">
        <v>84397</v>
      </c>
      <c r="AS81" t="n">
        <v>17190</v>
      </c>
      <c r="AT81" t="n">
        <v>0</v>
      </c>
      <c r="AU81" t="n">
        <v>5346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45307</v>
      </c>
      <c r="AO82" t="n">
        <v>79447</v>
      </c>
      <c r="AP82" t="n">
        <v>0</v>
      </c>
      <c r="AQ82" t="n">
        <v>186974</v>
      </c>
      <c r="AR82" t="n">
        <v>80303</v>
      </c>
      <c r="AS82" t="n">
        <v>11107</v>
      </c>
      <c r="AT82" t="n">
        <v>0</v>
      </c>
      <c r="AU82" t="n">
        <v>4691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45308</v>
      </c>
      <c r="AO83" t="n">
        <v>79431</v>
      </c>
      <c r="AP83" t="n">
        <v>0</v>
      </c>
      <c r="AQ83" t="n">
        <v>181453</v>
      </c>
      <c r="AR83" t="n">
        <v>81570</v>
      </c>
      <c r="AS83" t="n">
        <v>32192</v>
      </c>
      <c r="AT83" t="n">
        <v>0</v>
      </c>
      <c r="AU83" t="n">
        <v>5345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45309</v>
      </c>
      <c r="AO84" t="n">
        <v>79657</v>
      </c>
      <c r="AP84" t="n">
        <v>0</v>
      </c>
      <c r="AQ84" t="n">
        <v>186508</v>
      </c>
      <c r="AR84" t="n">
        <v>89307</v>
      </c>
      <c r="AS84" t="n">
        <v>17662</v>
      </c>
      <c r="AT84" t="n">
        <v>0</v>
      </c>
      <c r="AU84" t="n">
        <v>14449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45310</v>
      </c>
      <c r="AO85" t="n">
        <v>80913</v>
      </c>
      <c r="AP85" t="n">
        <v>0</v>
      </c>
      <c r="AQ85" t="n">
        <v>185714</v>
      </c>
      <c r="AR85" t="n">
        <v>82985</v>
      </c>
      <c r="AS85" t="n">
        <v>6522</v>
      </c>
      <c r="AT85" t="n">
        <v>0</v>
      </c>
      <c r="AU85" t="n">
        <v>4908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45311</v>
      </c>
      <c r="AO86" t="n">
        <v>80176</v>
      </c>
      <c r="AP86" t="n">
        <v>0</v>
      </c>
      <c r="AQ86" t="n">
        <v>186205</v>
      </c>
      <c r="AR86" t="n">
        <v>78723</v>
      </c>
      <c r="AS86" t="n">
        <v>24396</v>
      </c>
      <c r="AT86" t="n">
        <v>0</v>
      </c>
      <c r="AU86" t="n">
        <v>4680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45312</v>
      </c>
      <c r="AO87" t="n">
        <v>79082</v>
      </c>
      <c r="AP87" t="n">
        <v>0</v>
      </c>
      <c r="AQ87" t="n">
        <v>165311</v>
      </c>
      <c r="AR87" t="n">
        <v>77298</v>
      </c>
      <c r="AS87" t="n">
        <v>28435</v>
      </c>
      <c r="AT87" t="n">
        <v>0</v>
      </c>
      <c r="AU87" t="n">
        <v>5200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45313</v>
      </c>
      <c r="AO88" t="n">
        <v>79084</v>
      </c>
      <c r="AP88" t="n">
        <v>0</v>
      </c>
      <c r="AQ88" t="n">
        <v>181991</v>
      </c>
      <c r="AR88" t="n">
        <v>82289</v>
      </c>
      <c r="AS88" t="n">
        <v>34752</v>
      </c>
      <c r="AT88" t="n">
        <v>0</v>
      </c>
      <c r="AU88" t="n">
        <v>5135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45314</v>
      </c>
      <c r="AO89" t="n">
        <v>79930</v>
      </c>
      <c r="AP89" t="n">
        <v>0</v>
      </c>
      <c r="AQ89" t="n">
        <v>175265</v>
      </c>
      <c r="AR89" t="n">
        <v>83616</v>
      </c>
      <c r="AS89" t="n">
        <v>9680</v>
      </c>
      <c r="AT89" t="n">
        <v>0</v>
      </c>
      <c r="AU89" t="n">
        <v>4934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45315</v>
      </c>
      <c r="AO90" t="n">
        <v>79955</v>
      </c>
      <c r="AP90" t="n">
        <v>0</v>
      </c>
      <c r="AQ90" t="n">
        <v>205994</v>
      </c>
      <c r="AR90" t="n">
        <v>80872</v>
      </c>
      <c r="AS90" t="n">
        <v>17906</v>
      </c>
      <c r="AT90" t="n">
        <v>0</v>
      </c>
      <c r="AU90" t="n">
        <v>3873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45316</v>
      </c>
      <c r="AO91" t="n">
        <v>80440</v>
      </c>
      <c r="AP91" t="n">
        <v>0</v>
      </c>
      <c r="AQ91" t="n">
        <v>205303</v>
      </c>
      <c r="AR91" t="n">
        <v>81418</v>
      </c>
      <c r="AS91" t="n">
        <v>6189</v>
      </c>
      <c r="AT91" t="n">
        <v>0</v>
      </c>
      <c r="AU91" t="n">
        <v>4697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45317</v>
      </c>
      <c r="AO92" t="n">
        <v>80148</v>
      </c>
      <c r="AP92" t="n">
        <v>0</v>
      </c>
      <c r="AQ92" t="n">
        <v>188583</v>
      </c>
      <c r="AR92" t="n">
        <v>82780</v>
      </c>
      <c r="AS92" t="n">
        <v>17943</v>
      </c>
      <c r="AT92" t="n">
        <v>0</v>
      </c>
      <c r="AU92" t="n">
        <v>4699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45318</v>
      </c>
      <c r="AO93" t="n">
        <v>80848</v>
      </c>
      <c r="AP93" t="n">
        <v>0</v>
      </c>
      <c r="AQ93" t="n">
        <v>183768</v>
      </c>
      <c r="AR93" t="n">
        <v>80206</v>
      </c>
      <c r="AS93" t="n">
        <v>869</v>
      </c>
      <c r="AT93" t="n">
        <v>0</v>
      </c>
      <c r="AU93" t="n">
        <v>4646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45319</v>
      </c>
      <c r="AO94" t="n">
        <v>79682</v>
      </c>
      <c r="AP94" t="n">
        <v>0</v>
      </c>
      <c r="AQ94" t="n">
        <v>173617</v>
      </c>
      <c r="AR94" t="n">
        <v>79318</v>
      </c>
      <c r="AS94" t="n">
        <v>8261</v>
      </c>
      <c r="AT94" t="n">
        <v>0</v>
      </c>
      <c r="AU94" t="n">
        <v>4473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45320</v>
      </c>
      <c r="AO95" t="n">
        <v>79081</v>
      </c>
      <c r="AP95" t="n">
        <v>0</v>
      </c>
      <c r="AQ95" t="n">
        <v>193246</v>
      </c>
      <c r="AR95" t="n">
        <v>84007</v>
      </c>
      <c r="AS95" t="n">
        <v>8377</v>
      </c>
      <c r="AT95" t="n">
        <v>0</v>
      </c>
      <c r="AU95" t="n">
        <v>4413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45321</v>
      </c>
      <c r="AO96" t="n">
        <v>80084</v>
      </c>
      <c r="AP96" t="n">
        <v>0</v>
      </c>
      <c r="AQ96" t="n">
        <v>198922</v>
      </c>
      <c r="AR96" t="n">
        <v>87402</v>
      </c>
      <c r="AS96" t="n">
        <v>4909</v>
      </c>
      <c r="AT96" t="n">
        <v>0</v>
      </c>
      <c r="AU96" t="n">
        <v>4469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45322</v>
      </c>
      <c r="AO97" t="n">
        <v>80002</v>
      </c>
      <c r="AP97" t="n">
        <v>0</v>
      </c>
      <c r="AQ97" t="n">
        <v>199822</v>
      </c>
      <c r="AR97" t="n">
        <v>80648</v>
      </c>
      <c r="AS97" t="n">
        <v>7165</v>
      </c>
      <c r="AT97" t="n">
        <v>0</v>
      </c>
      <c r="AU97" t="n">
        <v>4547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45323</v>
      </c>
      <c r="AO98" t="n">
        <v>79653</v>
      </c>
      <c r="AP98" t="n">
        <v>0</v>
      </c>
      <c r="AQ98" t="n">
        <v>199739</v>
      </c>
      <c r="AR98" t="n">
        <v>86367</v>
      </c>
      <c r="AS98" t="n">
        <v>14902</v>
      </c>
      <c r="AT98" t="n">
        <v>0</v>
      </c>
      <c r="AU98" t="n">
        <v>4297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45324</v>
      </c>
      <c r="AO99" t="n">
        <v>79721</v>
      </c>
      <c r="AP99" t="n">
        <v>0</v>
      </c>
      <c r="AQ99" t="n">
        <v>201520</v>
      </c>
      <c r="AR99" t="n">
        <v>84292</v>
      </c>
      <c r="AS99" t="n">
        <v>4090</v>
      </c>
      <c r="AT99" t="n">
        <v>0</v>
      </c>
      <c r="AU99" t="n">
        <v>4635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45325</v>
      </c>
      <c r="AO100" t="n">
        <v>78856</v>
      </c>
      <c r="AP100" t="n">
        <v>0</v>
      </c>
      <c r="AQ100" t="n">
        <v>180245</v>
      </c>
      <c r="AR100" t="n">
        <v>83010</v>
      </c>
      <c r="AS100" t="n">
        <v>2428</v>
      </c>
      <c r="AT100" t="n">
        <v>0</v>
      </c>
      <c r="AU100" t="n">
        <v>5285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45326</v>
      </c>
      <c r="AO101" t="n">
        <v>78169</v>
      </c>
      <c r="AP101" t="n">
        <v>0</v>
      </c>
      <c r="AQ101" t="n">
        <v>177926</v>
      </c>
      <c r="AR101" t="n">
        <v>80508</v>
      </c>
      <c r="AS101" t="n">
        <v>1994</v>
      </c>
      <c r="AT101" t="n">
        <v>0</v>
      </c>
      <c r="AU101" t="n">
        <v>5586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45327</v>
      </c>
      <c r="AO102" t="n">
        <v>79154</v>
      </c>
      <c r="AP102" t="n">
        <v>0</v>
      </c>
      <c r="AQ102" t="n">
        <v>196041</v>
      </c>
      <c r="AR102" t="n">
        <v>84961</v>
      </c>
      <c r="AS102" t="n">
        <v>7751</v>
      </c>
      <c r="AT102" t="n">
        <v>0</v>
      </c>
      <c r="AU102" t="n">
        <v>5477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45328</v>
      </c>
      <c r="AO103" t="n">
        <v>79146</v>
      </c>
      <c r="AP103" t="n">
        <v>0</v>
      </c>
      <c r="AQ103" t="n">
        <v>194257</v>
      </c>
      <c r="AR103" t="n">
        <v>89281</v>
      </c>
      <c r="AS103" t="n">
        <v>5096</v>
      </c>
      <c r="AT103" t="n">
        <v>0</v>
      </c>
      <c r="AU103" t="n">
        <v>5554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45329</v>
      </c>
      <c r="AO104" t="n">
        <v>79558</v>
      </c>
      <c r="AP104" t="n">
        <v>0</v>
      </c>
      <c r="AQ104" t="n">
        <v>182660</v>
      </c>
      <c r="AR104" t="n">
        <v>84968</v>
      </c>
      <c r="AS104" t="n">
        <v>1717</v>
      </c>
      <c r="AT104" t="n">
        <v>0</v>
      </c>
      <c r="AU104" t="n">
        <v>12871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45330</v>
      </c>
      <c r="AO105" t="n">
        <v>78676</v>
      </c>
      <c r="AP105" t="n">
        <v>0</v>
      </c>
      <c r="AQ105" t="n">
        <v>175796</v>
      </c>
      <c r="AR105" t="n">
        <v>83450</v>
      </c>
      <c r="AS105" t="n">
        <v>12332</v>
      </c>
      <c r="AT105" t="n">
        <v>0</v>
      </c>
      <c r="AU105" t="n">
        <v>5130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45331</v>
      </c>
      <c r="AO106" t="n">
        <v>78726</v>
      </c>
      <c r="AP106" t="n">
        <v>0</v>
      </c>
      <c r="AQ106" t="n">
        <v>163688</v>
      </c>
      <c r="AR106" t="n">
        <v>81690</v>
      </c>
      <c r="AS106" t="n">
        <v>32674</v>
      </c>
      <c r="AT106" t="n">
        <v>0</v>
      </c>
      <c r="AU106" t="n">
        <v>5060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45332</v>
      </c>
      <c r="AO107" t="n">
        <v>79003</v>
      </c>
      <c r="AP107" t="n">
        <v>0</v>
      </c>
      <c r="AQ107" t="n">
        <v>136273</v>
      </c>
      <c r="AR107" t="n">
        <v>81304</v>
      </c>
      <c r="AS107" t="n">
        <v>30257</v>
      </c>
      <c r="AT107" t="n">
        <v>0</v>
      </c>
      <c r="AU107" t="n">
        <v>5099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45333</v>
      </c>
      <c r="AO108" t="n">
        <v>79186</v>
      </c>
      <c r="AP108" t="n">
        <v>0</v>
      </c>
      <c r="AQ108" t="n">
        <v>148159</v>
      </c>
      <c r="AR108" t="n">
        <v>81928</v>
      </c>
      <c r="AS108" t="n">
        <v>14161</v>
      </c>
      <c r="AT108" t="n">
        <v>0</v>
      </c>
      <c r="AU108" t="n">
        <v>3836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45334</v>
      </c>
      <c r="AO109" t="n">
        <v>81098</v>
      </c>
      <c r="AP109" t="n">
        <v>0</v>
      </c>
      <c r="AQ109" t="n">
        <v>189875</v>
      </c>
      <c r="AR109" t="n">
        <v>85235</v>
      </c>
      <c r="AS109" t="n">
        <v>3103</v>
      </c>
      <c r="AT109" t="n">
        <v>0</v>
      </c>
      <c r="AU109" t="n">
        <v>4803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45335</v>
      </c>
      <c r="AO110" t="n">
        <v>79961</v>
      </c>
      <c r="AP110" t="n">
        <v>0</v>
      </c>
      <c r="AQ110" t="n">
        <v>185697</v>
      </c>
      <c r="AR110" t="n">
        <v>80839</v>
      </c>
      <c r="AS110" t="n">
        <v>14949</v>
      </c>
      <c r="AT110" t="n">
        <v>0</v>
      </c>
      <c r="AU110" t="n">
        <v>4065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45336</v>
      </c>
      <c r="AO111" t="n">
        <v>79642</v>
      </c>
      <c r="AP111" t="n">
        <v>0</v>
      </c>
      <c r="AQ111" t="n">
        <v>176338</v>
      </c>
      <c r="AR111" t="n">
        <v>82017</v>
      </c>
      <c r="AS111" t="n">
        <v>32301</v>
      </c>
      <c r="AT111" t="n">
        <v>0</v>
      </c>
      <c r="AU111" t="n">
        <v>5146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45337</v>
      </c>
      <c r="AO112" t="n">
        <v>77538</v>
      </c>
      <c r="AP112" t="n">
        <v>0</v>
      </c>
      <c r="AQ112" t="n">
        <v>188136</v>
      </c>
      <c r="AR112" t="n">
        <v>83375</v>
      </c>
      <c r="AS112" t="n">
        <v>18658</v>
      </c>
      <c r="AT112" t="n">
        <v>0</v>
      </c>
      <c r="AU112" t="n">
        <v>8397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45338</v>
      </c>
      <c r="AO113" t="n">
        <v>79193</v>
      </c>
      <c r="AP113" t="n">
        <v>0</v>
      </c>
      <c r="AQ113" t="n">
        <v>182377</v>
      </c>
      <c r="AR113" t="n">
        <v>84104</v>
      </c>
      <c r="AS113" t="n">
        <v>25019</v>
      </c>
      <c r="AT113" t="n">
        <v>0</v>
      </c>
      <c r="AU113" t="n">
        <v>5112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45339</v>
      </c>
      <c r="AO114" t="n">
        <v>79727</v>
      </c>
      <c r="AP114" t="n">
        <v>0</v>
      </c>
      <c r="AQ114" t="n">
        <v>184405</v>
      </c>
      <c r="AR114" t="n">
        <v>82679</v>
      </c>
      <c r="AS114" t="n">
        <v>18884</v>
      </c>
      <c r="AT114" t="n">
        <v>0</v>
      </c>
      <c r="AU114" t="n">
        <v>4759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45340</v>
      </c>
      <c r="AO115" t="n">
        <v>78771</v>
      </c>
      <c r="AP115" t="n">
        <v>0</v>
      </c>
      <c r="AQ115" t="n">
        <v>171107</v>
      </c>
      <c r="AR115" t="n">
        <v>81560</v>
      </c>
      <c r="AS115" t="n">
        <v>43460</v>
      </c>
      <c r="AT115" t="n">
        <v>0</v>
      </c>
      <c r="AU115" t="n">
        <v>5026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45341</v>
      </c>
      <c r="AO116" t="n">
        <v>79474</v>
      </c>
      <c r="AP116" t="n">
        <v>0</v>
      </c>
      <c r="AQ116" t="n">
        <v>182458</v>
      </c>
      <c r="AR116" t="n">
        <v>82813</v>
      </c>
      <c r="AS116" t="n">
        <v>16315</v>
      </c>
      <c r="AT116" t="n">
        <v>0</v>
      </c>
      <c r="AU116" t="n">
        <v>5209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45342</v>
      </c>
      <c r="AO117" t="n">
        <v>79907</v>
      </c>
      <c r="AP117" t="n">
        <v>0</v>
      </c>
      <c r="AQ117" t="n">
        <v>199666</v>
      </c>
      <c r="AR117" t="n">
        <v>81414</v>
      </c>
      <c r="AS117" t="n">
        <v>7319</v>
      </c>
      <c r="AT117" t="n">
        <v>0</v>
      </c>
      <c r="AU117" t="n">
        <v>6005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45343</v>
      </c>
      <c r="AO118" t="n">
        <v>76366</v>
      </c>
      <c r="AP118" t="n">
        <v>0</v>
      </c>
      <c r="AQ118" t="n">
        <v>177438</v>
      </c>
      <c r="AR118" t="n">
        <v>79021</v>
      </c>
      <c r="AS118" t="n">
        <v>28123</v>
      </c>
      <c r="AT118" t="n">
        <v>0</v>
      </c>
      <c r="AU118" t="n">
        <v>12332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45344</v>
      </c>
      <c r="AO119" t="n">
        <v>78948</v>
      </c>
      <c r="AP119" t="n">
        <v>0</v>
      </c>
      <c r="AQ119" t="n">
        <v>178644</v>
      </c>
      <c r="AR119" t="n">
        <v>82142</v>
      </c>
      <c r="AS119" t="n">
        <v>24539</v>
      </c>
      <c r="AT119" t="n">
        <v>0</v>
      </c>
      <c r="AU119" t="n">
        <v>6872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45345</v>
      </c>
      <c r="AO120" t="n">
        <v>79511</v>
      </c>
      <c r="AP120" t="n">
        <v>0</v>
      </c>
      <c r="AQ120" t="n">
        <v>174528</v>
      </c>
      <c r="AR120" t="n">
        <v>86039</v>
      </c>
      <c r="AS120" t="n">
        <v>9406</v>
      </c>
      <c r="AT120" t="n">
        <v>0</v>
      </c>
      <c r="AU120" t="n">
        <v>4950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45346</v>
      </c>
      <c r="AO121" t="n">
        <v>79937</v>
      </c>
      <c r="AP121" t="n">
        <v>0</v>
      </c>
      <c r="AQ121" t="n">
        <v>164018</v>
      </c>
      <c r="AR121" t="n">
        <v>81048</v>
      </c>
      <c r="AS121" t="n">
        <v>12494</v>
      </c>
      <c r="AT121" t="n">
        <v>0</v>
      </c>
      <c r="AU121" t="n">
        <v>5630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45347</v>
      </c>
      <c r="AO122" t="n">
        <v>78551</v>
      </c>
      <c r="AP122" t="n">
        <v>0</v>
      </c>
      <c r="AQ122" t="n">
        <v>165441</v>
      </c>
      <c r="AR122" t="n">
        <v>77335</v>
      </c>
      <c r="AS122" t="n">
        <v>25475</v>
      </c>
      <c r="AT122" t="n">
        <v>0</v>
      </c>
      <c r="AU122" t="n">
        <v>5726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45348</v>
      </c>
      <c r="AO123" t="n">
        <v>78743</v>
      </c>
      <c r="AP123" t="n">
        <v>0</v>
      </c>
      <c r="AQ123" t="n">
        <v>165917</v>
      </c>
      <c r="AR123" t="n">
        <v>81504</v>
      </c>
      <c r="AS123" t="n">
        <v>19942</v>
      </c>
      <c r="AT123" t="n">
        <v>0</v>
      </c>
      <c r="AU123" t="n">
        <v>5532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45349</v>
      </c>
      <c r="AO124" t="n">
        <v>78173</v>
      </c>
      <c r="AP124" t="n">
        <v>0</v>
      </c>
      <c r="AQ124" t="n">
        <v>144785</v>
      </c>
      <c r="AR124" t="n">
        <v>79961</v>
      </c>
      <c r="AS124" t="n">
        <v>42636</v>
      </c>
      <c r="AT124" t="n">
        <v>0</v>
      </c>
      <c r="AU124" t="n">
        <v>5243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45350</v>
      </c>
      <c r="AO125" t="n">
        <v>77517</v>
      </c>
      <c r="AP125" t="n">
        <v>0</v>
      </c>
      <c r="AQ125" t="n">
        <v>149641</v>
      </c>
      <c r="AR125" t="n">
        <v>81440</v>
      </c>
      <c r="AS125" t="n">
        <v>40104</v>
      </c>
      <c r="AT125" t="n">
        <v>0</v>
      </c>
      <c r="AU125" t="n">
        <v>4234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45351</v>
      </c>
      <c r="AO126" t="n">
        <v>78289</v>
      </c>
      <c r="AP126" t="n">
        <v>0</v>
      </c>
      <c r="AQ126" t="n">
        <v>164875</v>
      </c>
      <c r="AR126" t="n">
        <v>87512</v>
      </c>
      <c r="AS126" t="n">
        <v>39389</v>
      </c>
      <c r="AT126" t="n">
        <v>0</v>
      </c>
      <c r="AU126" t="n">
        <v>5366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45352</v>
      </c>
      <c r="AO127" t="n">
        <v>75969</v>
      </c>
      <c r="AP127" t="n">
        <v>0</v>
      </c>
      <c r="AQ127" t="n">
        <v>163817</v>
      </c>
      <c r="AR127" t="n">
        <v>85526</v>
      </c>
      <c r="AS127" t="n">
        <v>19938</v>
      </c>
      <c r="AT127" t="n">
        <v>0</v>
      </c>
      <c r="AU127" t="n">
        <v>12495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45353</v>
      </c>
      <c r="AO128" t="n">
        <v>77810</v>
      </c>
      <c r="AP128" t="n">
        <v>0</v>
      </c>
      <c r="AQ128" t="n">
        <v>164465</v>
      </c>
      <c r="AR128" t="n">
        <v>82351</v>
      </c>
      <c r="AS128" t="n">
        <v>18426</v>
      </c>
      <c r="AT128" t="n">
        <v>0</v>
      </c>
      <c r="AU128" t="n">
        <v>4317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45354</v>
      </c>
      <c r="AO129" t="n">
        <v>73743</v>
      </c>
      <c r="AP129" t="n">
        <v>0</v>
      </c>
      <c r="AQ129" t="n">
        <v>143058</v>
      </c>
      <c r="AR129" t="n">
        <v>78133</v>
      </c>
      <c r="AS129" t="n">
        <v>2505</v>
      </c>
      <c r="AT129" t="n">
        <v>0</v>
      </c>
      <c r="AU129" t="n">
        <v>4735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45355</v>
      </c>
      <c r="AO130" t="n">
        <v>49582</v>
      </c>
      <c r="AP130" t="n">
        <v>0</v>
      </c>
      <c r="AQ130" t="n">
        <v>135519</v>
      </c>
      <c r="AR130" t="n">
        <v>76635</v>
      </c>
      <c r="AS130" t="n">
        <v>21290</v>
      </c>
      <c r="AT130" t="n">
        <v>0</v>
      </c>
      <c r="AU130" t="n">
        <v>4783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45356</v>
      </c>
      <c r="AO131" t="n">
        <v>49056</v>
      </c>
      <c r="AP131" t="n">
        <v>0</v>
      </c>
      <c r="AQ131" t="n">
        <v>152768</v>
      </c>
      <c r="AR131" t="n">
        <v>79369</v>
      </c>
      <c r="AS131" t="n">
        <v>23290</v>
      </c>
      <c r="AT131" t="n">
        <v>0</v>
      </c>
      <c r="AU131" t="n">
        <v>4759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45357</v>
      </c>
      <c r="AO132" t="n">
        <v>50193</v>
      </c>
      <c r="AP132" t="n">
        <v>0</v>
      </c>
      <c r="AQ132" t="n">
        <v>168379</v>
      </c>
      <c r="AR132" t="n">
        <v>84451</v>
      </c>
      <c r="AS132" t="n">
        <v>7529</v>
      </c>
      <c r="AT132" t="n">
        <v>0</v>
      </c>
      <c r="AU132" t="n">
        <v>5266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45358</v>
      </c>
      <c r="AO133" t="n">
        <v>49483</v>
      </c>
      <c r="AP133" t="n">
        <v>0</v>
      </c>
      <c r="AQ133" t="n">
        <v>154934</v>
      </c>
      <c r="AR133" t="n">
        <v>80704</v>
      </c>
      <c r="AS133" t="n">
        <v>17226</v>
      </c>
      <c r="AT133" t="n">
        <v>0</v>
      </c>
      <c r="AU133" t="n">
        <v>5055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45359</v>
      </c>
      <c r="AO134" t="n">
        <v>49738</v>
      </c>
      <c r="AP134" t="n">
        <v>0</v>
      </c>
      <c r="AQ134" t="n">
        <v>155967</v>
      </c>
      <c r="AR134" t="n">
        <v>81645</v>
      </c>
      <c r="AS134" t="n">
        <v>18544</v>
      </c>
      <c r="AT134" t="n">
        <v>0</v>
      </c>
      <c r="AU134" t="n">
        <v>5652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45360</v>
      </c>
      <c r="AO135" t="n">
        <v>48775</v>
      </c>
      <c r="AP135" t="n">
        <v>0</v>
      </c>
      <c r="AQ135" t="n">
        <v>148471</v>
      </c>
      <c r="AR135" t="n">
        <v>84671</v>
      </c>
      <c r="AS135" t="n">
        <v>40635</v>
      </c>
      <c r="AT135" t="n">
        <v>0</v>
      </c>
      <c r="AU135" t="n">
        <v>4840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45361</v>
      </c>
      <c r="AO136" t="n">
        <v>47095</v>
      </c>
      <c r="AP136" t="n">
        <v>0</v>
      </c>
      <c r="AQ136" t="n">
        <v>138524</v>
      </c>
      <c r="AR136" t="n">
        <v>78386</v>
      </c>
      <c r="AS136" t="n">
        <v>31172</v>
      </c>
      <c r="AT136" t="n">
        <v>0</v>
      </c>
      <c r="AU136" t="n">
        <v>4949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45362</v>
      </c>
      <c r="AO137" t="n">
        <v>49021</v>
      </c>
      <c r="AP137" t="n">
        <v>0</v>
      </c>
      <c r="AQ137" t="n">
        <v>156578</v>
      </c>
      <c r="AR137" t="n">
        <v>85352</v>
      </c>
      <c r="AS137" t="n">
        <v>46055</v>
      </c>
      <c r="AT137" t="n">
        <v>0</v>
      </c>
      <c r="AU137" t="n">
        <v>5065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45363</v>
      </c>
      <c r="AO138" t="n">
        <v>49269</v>
      </c>
      <c r="AP138" t="n">
        <v>0</v>
      </c>
      <c r="AQ138" t="n">
        <v>149514</v>
      </c>
      <c r="AR138" t="n">
        <v>81947</v>
      </c>
      <c r="AS138" t="n">
        <v>22541</v>
      </c>
      <c r="AT138" t="n">
        <v>0</v>
      </c>
      <c r="AU138" t="n">
        <v>5336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45364</v>
      </c>
      <c r="AO139" t="n">
        <v>49577</v>
      </c>
      <c r="AP139" t="n">
        <v>0</v>
      </c>
      <c r="AQ139" t="n">
        <v>147279</v>
      </c>
      <c r="AR139" t="n">
        <v>83150</v>
      </c>
      <c r="AS139" t="n">
        <v>17625</v>
      </c>
      <c r="AT139" t="n">
        <v>0</v>
      </c>
      <c r="AU139" t="n">
        <v>5752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45365</v>
      </c>
      <c r="AO140" t="n">
        <v>49876</v>
      </c>
      <c r="AP140" t="n">
        <v>0</v>
      </c>
      <c r="AQ140" t="n">
        <v>155832</v>
      </c>
      <c r="AR140" t="n">
        <v>87881</v>
      </c>
      <c r="AS140" t="n">
        <v>6253</v>
      </c>
      <c r="AT140" t="n">
        <v>0</v>
      </c>
      <c r="AU140" t="n">
        <v>6401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45366</v>
      </c>
      <c r="AO141" t="n">
        <v>49878</v>
      </c>
      <c r="AP141" t="n">
        <v>0</v>
      </c>
      <c r="AQ141" t="n">
        <v>162317</v>
      </c>
      <c r="AR141" t="n">
        <v>89003</v>
      </c>
      <c r="AS141" t="n">
        <v>11007</v>
      </c>
      <c r="AT141" t="n">
        <v>0</v>
      </c>
      <c r="AU141" t="n">
        <v>5548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45367</v>
      </c>
      <c r="AO142" t="n">
        <v>49399</v>
      </c>
      <c r="AP142" t="n">
        <v>0</v>
      </c>
      <c r="AQ142" t="n">
        <v>119012</v>
      </c>
      <c r="AR142" t="n">
        <v>80655</v>
      </c>
      <c r="AS142" t="n">
        <v>14905</v>
      </c>
      <c r="AT142" t="n">
        <v>0</v>
      </c>
      <c r="AU142" t="n">
        <v>5991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45368</v>
      </c>
      <c r="AO143" t="n">
        <v>48864</v>
      </c>
      <c r="AP143" t="n">
        <v>0</v>
      </c>
      <c r="AQ143" t="n">
        <v>110305</v>
      </c>
      <c r="AR143" t="n">
        <v>79941</v>
      </c>
      <c r="AS143" t="n">
        <v>31571</v>
      </c>
      <c r="AT143" t="n">
        <v>0</v>
      </c>
      <c r="AU143" t="n">
        <v>5551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45369</v>
      </c>
      <c r="AO144" t="n">
        <v>48859</v>
      </c>
      <c r="AP144" t="n">
        <v>0</v>
      </c>
      <c r="AQ144" t="n">
        <v>138036</v>
      </c>
      <c r="AR144" t="n">
        <v>85112</v>
      </c>
      <c r="AS144" t="n">
        <v>33705</v>
      </c>
      <c r="AT144" t="n">
        <v>0</v>
      </c>
      <c r="AU144" t="n">
        <v>5044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45370</v>
      </c>
      <c r="AO145" t="n">
        <v>49420</v>
      </c>
      <c r="AP145" t="n">
        <v>0</v>
      </c>
      <c r="AQ145" t="n">
        <v>157136</v>
      </c>
      <c r="AR145" t="n">
        <v>86753</v>
      </c>
      <c r="AS145" t="n">
        <v>22634</v>
      </c>
      <c r="AT145" t="n">
        <v>0</v>
      </c>
      <c r="AU145" t="n">
        <v>5506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45371</v>
      </c>
      <c r="AO146" t="n">
        <v>49485</v>
      </c>
      <c r="AP146" t="n">
        <v>0</v>
      </c>
      <c r="AQ146" t="n">
        <v>151128</v>
      </c>
      <c r="AR146" t="n">
        <v>90552</v>
      </c>
      <c r="AS146" t="n">
        <v>30023</v>
      </c>
      <c r="AT146" t="n">
        <v>0</v>
      </c>
      <c r="AU146" t="n">
        <v>5073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45372</v>
      </c>
      <c r="AO147" t="n">
        <v>48804</v>
      </c>
      <c r="AP147" t="n">
        <v>0</v>
      </c>
      <c r="AQ147" t="n">
        <v>159742</v>
      </c>
      <c r="AR147" t="n">
        <v>87518</v>
      </c>
      <c r="AS147" t="n">
        <v>38217</v>
      </c>
      <c r="AT147" t="n">
        <v>0</v>
      </c>
      <c r="AU147" t="n">
        <v>8104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45373</v>
      </c>
      <c r="AO148" t="n">
        <v>50264</v>
      </c>
      <c r="AP148" t="n">
        <v>0</v>
      </c>
      <c r="AQ148" t="n">
        <v>189456</v>
      </c>
      <c r="AR148" t="n">
        <v>91884</v>
      </c>
      <c r="AS148" t="n">
        <v>8294</v>
      </c>
      <c r="AT148" t="n">
        <v>0</v>
      </c>
      <c r="AU148" t="n">
        <v>5461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45374</v>
      </c>
      <c r="AO149" t="n">
        <v>50414</v>
      </c>
      <c r="AP149" t="n">
        <v>0</v>
      </c>
      <c r="AQ149" t="n">
        <v>198162</v>
      </c>
      <c r="AR149" t="n">
        <v>87651</v>
      </c>
      <c r="AS149" t="n">
        <v>8761</v>
      </c>
      <c r="AT149" t="n">
        <v>0</v>
      </c>
      <c r="AU149" t="n">
        <v>4689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45375</v>
      </c>
      <c r="AO150" t="n">
        <v>49894</v>
      </c>
      <c r="AP150" t="n">
        <v>0</v>
      </c>
      <c r="AQ150" t="n">
        <v>166970</v>
      </c>
      <c r="AR150" t="n">
        <v>79277</v>
      </c>
      <c r="AS150" t="n">
        <v>8077</v>
      </c>
      <c r="AT150" t="n">
        <v>0</v>
      </c>
      <c r="AU150" t="n">
        <v>5467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45376</v>
      </c>
      <c r="AO151" t="n">
        <v>49641</v>
      </c>
      <c r="AP151" t="n">
        <v>0</v>
      </c>
      <c r="AQ151" t="n">
        <v>159983</v>
      </c>
      <c r="AR151" t="n">
        <v>78605</v>
      </c>
      <c r="AS151" t="n">
        <v>30318</v>
      </c>
      <c r="AT151" t="n">
        <v>0</v>
      </c>
      <c r="AU151" t="n">
        <v>5551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45377</v>
      </c>
      <c r="AO152" t="n">
        <v>48747</v>
      </c>
      <c r="AP152" t="n">
        <v>0</v>
      </c>
      <c r="AQ152" t="n">
        <v>164520</v>
      </c>
      <c r="AR152" t="n">
        <v>80757</v>
      </c>
      <c r="AS152" t="n">
        <v>37245</v>
      </c>
      <c r="AT152" t="n">
        <v>0</v>
      </c>
      <c r="AU152" t="n">
        <v>4862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45378</v>
      </c>
      <c r="AO153" t="n">
        <v>51217</v>
      </c>
      <c r="AP153" t="n">
        <v>0</v>
      </c>
      <c r="AQ153" t="n">
        <v>176899</v>
      </c>
      <c r="AR153" t="n">
        <v>86190</v>
      </c>
      <c r="AS153" t="n">
        <v>21762</v>
      </c>
      <c r="AT153" t="n">
        <v>0</v>
      </c>
      <c r="AU153" t="n">
        <v>4558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45379</v>
      </c>
      <c r="AO154" t="n">
        <v>67564</v>
      </c>
      <c r="AP154" t="n">
        <v>0</v>
      </c>
      <c r="AQ154" t="n">
        <v>168605</v>
      </c>
      <c r="AR154" t="n">
        <v>84003</v>
      </c>
      <c r="AS154" t="n">
        <v>12609</v>
      </c>
      <c r="AT154" t="n">
        <v>0</v>
      </c>
      <c r="AU154" t="n">
        <v>4465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45380</v>
      </c>
      <c r="AO155" t="n">
        <v>77604</v>
      </c>
      <c r="AP155" t="n">
        <v>0</v>
      </c>
      <c r="AQ155" t="n">
        <v>145375</v>
      </c>
      <c r="AR155" t="n">
        <v>85886</v>
      </c>
      <c r="AS155" t="n">
        <v>29679</v>
      </c>
      <c r="AT155" t="n">
        <v>0</v>
      </c>
      <c r="AU155" t="n">
        <v>5091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45381</v>
      </c>
      <c r="AO156" t="n">
        <v>78234</v>
      </c>
      <c r="AP156" t="n">
        <v>0</v>
      </c>
      <c r="AQ156" t="n">
        <v>132834</v>
      </c>
      <c r="AR156" t="n">
        <v>79684</v>
      </c>
      <c r="AS156" t="n">
        <v>21393</v>
      </c>
      <c r="AT156" t="n">
        <v>0</v>
      </c>
      <c r="AU156" t="n">
        <v>5193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45382</v>
      </c>
      <c r="AO157" t="n">
        <v>79826</v>
      </c>
      <c r="AP157" t="n">
        <v>0</v>
      </c>
      <c r="AQ157" t="n">
        <v>131389</v>
      </c>
      <c r="AR157" t="n">
        <v>76371</v>
      </c>
      <c r="AS157" t="n">
        <v>11356</v>
      </c>
      <c r="AT157" t="n">
        <v>0</v>
      </c>
      <c r="AU157" t="n">
        <v>5583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45383</v>
      </c>
      <c r="AO158" t="n">
        <v>81386</v>
      </c>
      <c r="AP158" t="n">
        <v>0</v>
      </c>
      <c r="AQ158" t="n">
        <v>168624</v>
      </c>
      <c r="AR158" t="n">
        <v>79562</v>
      </c>
      <c r="AS158" t="n">
        <v>6897</v>
      </c>
      <c r="AT158" t="n">
        <v>0</v>
      </c>
      <c r="AU158" t="n">
        <v>5177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45384</v>
      </c>
      <c r="AO159" t="n">
        <v>78668</v>
      </c>
      <c r="AP159" t="n">
        <v>0</v>
      </c>
      <c r="AQ159" t="n">
        <v>178646</v>
      </c>
      <c r="AR159" t="n">
        <v>74145</v>
      </c>
      <c r="AS159" t="n">
        <v>25257</v>
      </c>
      <c r="AT159" t="n">
        <v>0</v>
      </c>
      <c r="AU159" t="n">
        <v>4541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45385</v>
      </c>
      <c r="AO160" t="n">
        <v>81109</v>
      </c>
      <c r="AP160" t="n">
        <v>0</v>
      </c>
      <c r="AQ160" t="n">
        <v>188151</v>
      </c>
      <c r="AR160" t="n">
        <v>81180</v>
      </c>
      <c r="AS160" t="n">
        <v>36771</v>
      </c>
      <c r="AT160" t="n">
        <v>0</v>
      </c>
      <c r="AU160" t="n">
        <v>4930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45386</v>
      </c>
      <c r="AO161" t="n">
        <v>81564</v>
      </c>
      <c r="AP161" t="n">
        <v>0</v>
      </c>
      <c r="AQ161" t="n">
        <v>195935</v>
      </c>
      <c r="AR161" t="n">
        <v>80293</v>
      </c>
      <c r="AS161" t="n">
        <v>13238</v>
      </c>
      <c r="AT161" t="n">
        <v>0</v>
      </c>
      <c r="AU161" t="n">
        <v>5399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45387</v>
      </c>
      <c r="AO162" t="n">
        <v>81242</v>
      </c>
      <c r="AP162" t="n">
        <v>0</v>
      </c>
      <c r="AQ162" t="n">
        <v>185198</v>
      </c>
      <c r="AR162" t="n">
        <v>78155</v>
      </c>
      <c r="AS162" t="n">
        <v>12659</v>
      </c>
      <c r="AT162" t="n">
        <v>0</v>
      </c>
      <c r="AU162" t="n">
        <v>5520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45388</v>
      </c>
      <c r="AO163" t="n">
        <v>80336</v>
      </c>
      <c r="AP163" t="n">
        <v>0</v>
      </c>
      <c r="AQ163" t="n">
        <v>146906</v>
      </c>
      <c r="AR163" t="n">
        <v>72150</v>
      </c>
      <c r="AS163" t="n">
        <v>17549</v>
      </c>
      <c r="AT163" t="n">
        <v>0</v>
      </c>
      <c r="AU163" t="n">
        <v>5235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45389</v>
      </c>
      <c r="AO164" t="n">
        <v>79772</v>
      </c>
      <c r="AP164" t="n">
        <v>0</v>
      </c>
      <c r="AQ164" t="n">
        <v>138122</v>
      </c>
      <c r="AR164" t="n">
        <v>71321</v>
      </c>
      <c r="AS164" t="n">
        <v>8633</v>
      </c>
      <c r="AT164" t="n">
        <v>0</v>
      </c>
      <c r="AU164" t="n">
        <v>5599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45390</v>
      </c>
      <c r="AO165" t="n">
        <v>79353</v>
      </c>
      <c r="AP165" t="n">
        <v>0</v>
      </c>
      <c r="AQ165" t="n">
        <v>143666</v>
      </c>
      <c r="AR165" t="n">
        <v>79432</v>
      </c>
      <c r="AS165" t="n">
        <v>10182</v>
      </c>
      <c r="AT165" t="n">
        <v>0</v>
      </c>
      <c r="AU165" t="n">
        <v>5405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45391</v>
      </c>
      <c r="AO166" t="n">
        <v>78773</v>
      </c>
      <c r="AP166" t="n">
        <v>0</v>
      </c>
      <c r="AQ166" t="n">
        <v>134719</v>
      </c>
      <c r="AR166" t="n">
        <v>76319</v>
      </c>
      <c r="AS166" t="n">
        <v>10041</v>
      </c>
      <c r="AT166" t="n">
        <v>0</v>
      </c>
      <c r="AU166" t="n">
        <v>6062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45392</v>
      </c>
      <c r="AO167" t="n">
        <v>79488</v>
      </c>
      <c r="AP167" t="n">
        <v>0</v>
      </c>
      <c r="AQ167" t="n">
        <v>145082</v>
      </c>
      <c r="AR167" t="n">
        <v>77481</v>
      </c>
      <c r="AS167" t="n">
        <v>14291</v>
      </c>
      <c r="AT167" t="n">
        <v>0</v>
      </c>
      <c r="AU167" t="n">
        <v>4741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45393</v>
      </c>
      <c r="AO168" t="n">
        <v>78615</v>
      </c>
      <c r="AP168" t="n">
        <v>0</v>
      </c>
      <c r="AQ168" t="n">
        <v>145681</v>
      </c>
      <c r="AR168" t="n">
        <v>79688</v>
      </c>
      <c r="AS168" t="n">
        <v>29204</v>
      </c>
      <c r="AT168" t="n">
        <v>0</v>
      </c>
      <c r="AU168" t="n">
        <v>4380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45394</v>
      </c>
      <c r="AO169" t="n">
        <v>78020</v>
      </c>
      <c r="AP169" t="n">
        <v>0</v>
      </c>
      <c r="AQ169" t="n">
        <v>119938</v>
      </c>
      <c r="AR169" t="n">
        <v>78447</v>
      </c>
      <c r="AS169" t="n">
        <v>40909</v>
      </c>
      <c r="AT169" t="n">
        <v>0</v>
      </c>
      <c r="AU169" t="n">
        <v>4306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45395</v>
      </c>
      <c r="AO170" t="n">
        <v>73944</v>
      </c>
      <c r="AP170" t="n">
        <v>0</v>
      </c>
      <c r="AQ170" t="n">
        <v>98393</v>
      </c>
      <c r="AR170" t="n">
        <v>79083</v>
      </c>
      <c r="AS170" t="n">
        <v>44789</v>
      </c>
      <c r="AT170" t="n">
        <v>0</v>
      </c>
      <c r="AU170" t="n">
        <v>4652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45396</v>
      </c>
      <c r="AO171" t="n">
        <v>78129</v>
      </c>
      <c r="AP171" t="n">
        <v>0</v>
      </c>
      <c r="AQ171" t="n">
        <v>112563</v>
      </c>
      <c r="AR171" t="n">
        <v>82305</v>
      </c>
      <c r="AS171" t="n">
        <v>20600</v>
      </c>
      <c r="AT171" t="n">
        <v>0</v>
      </c>
      <c r="AU171" t="n">
        <v>4532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45397</v>
      </c>
      <c r="AO172" t="n">
        <v>79431</v>
      </c>
      <c r="AP172" t="n">
        <v>0</v>
      </c>
      <c r="AQ172" t="n">
        <v>127929</v>
      </c>
      <c r="AR172" t="n">
        <v>82191</v>
      </c>
      <c r="AS172" t="n">
        <v>14430</v>
      </c>
      <c r="AT172" t="n">
        <v>0</v>
      </c>
      <c r="AU172" t="n">
        <v>5286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45398</v>
      </c>
      <c r="AO173" t="n">
        <v>79036</v>
      </c>
      <c r="AP173" t="n">
        <v>0</v>
      </c>
      <c r="AQ173" t="n">
        <v>117919</v>
      </c>
      <c r="AR173" t="n">
        <v>76069</v>
      </c>
      <c r="AS173" t="n">
        <v>10702</v>
      </c>
      <c r="AT173" t="n">
        <v>0</v>
      </c>
      <c r="AU173" t="n">
        <v>5899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45399</v>
      </c>
      <c r="AO174" t="n">
        <v>79074</v>
      </c>
      <c r="AP174" t="n">
        <v>0</v>
      </c>
      <c r="AQ174" t="n">
        <v>121147</v>
      </c>
      <c r="AR174" t="n">
        <v>79951</v>
      </c>
      <c r="AS174" t="n">
        <v>18833</v>
      </c>
      <c r="AT174" t="n">
        <v>0</v>
      </c>
      <c r="AU174" t="n">
        <v>5180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45400</v>
      </c>
      <c r="AO175" t="n">
        <v>79358</v>
      </c>
      <c r="AP175" t="n">
        <v>0</v>
      </c>
      <c r="AQ175" t="n">
        <v>139415</v>
      </c>
      <c r="AR175" t="n">
        <v>86426</v>
      </c>
      <c r="AS175" t="n">
        <v>22865</v>
      </c>
      <c r="AT175" t="n">
        <v>0</v>
      </c>
      <c r="AU175" t="n">
        <v>4277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45401</v>
      </c>
      <c r="AO176" t="n">
        <v>79438</v>
      </c>
      <c r="AP176" t="n">
        <v>0</v>
      </c>
      <c r="AQ176" t="n">
        <v>126328</v>
      </c>
      <c r="AR176" t="n">
        <v>85374</v>
      </c>
      <c r="AS176" t="n">
        <v>26234</v>
      </c>
      <c r="AT176" t="n">
        <v>0</v>
      </c>
      <c r="AU176" t="n">
        <v>5348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45402</v>
      </c>
      <c r="AO177" t="n">
        <v>78612</v>
      </c>
      <c r="AP177" t="n">
        <v>0</v>
      </c>
      <c r="AQ177" t="n">
        <v>91609</v>
      </c>
      <c r="AR177" t="n">
        <v>78724</v>
      </c>
      <c r="AS177" t="n">
        <v>26222</v>
      </c>
      <c r="AT177" t="n">
        <v>0</v>
      </c>
      <c r="AU177" t="n">
        <v>5185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45403</v>
      </c>
      <c r="AO178" t="n">
        <v>79396</v>
      </c>
      <c r="AP178" t="n">
        <v>0</v>
      </c>
      <c r="AQ178" t="n">
        <v>108372</v>
      </c>
      <c r="AR178" t="n">
        <v>77772</v>
      </c>
      <c r="AS178" t="n">
        <v>24379</v>
      </c>
      <c r="AT178" t="n">
        <v>0</v>
      </c>
      <c r="AU178" t="n">
        <v>5220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45404</v>
      </c>
      <c r="AO179" t="n">
        <v>79581</v>
      </c>
      <c r="AP179" t="n">
        <v>0</v>
      </c>
      <c r="AQ179" t="n">
        <v>120920</v>
      </c>
      <c r="AR179" t="n">
        <v>81191</v>
      </c>
      <c r="AS179" t="n">
        <v>13153</v>
      </c>
      <c r="AT179" t="n">
        <v>0</v>
      </c>
      <c r="AU179" t="n">
        <v>6069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45405</v>
      </c>
      <c r="AO180" t="n">
        <v>77646</v>
      </c>
      <c r="AP180" t="n">
        <v>0</v>
      </c>
      <c r="AQ180" t="n">
        <v>104608</v>
      </c>
      <c r="AR180" t="n">
        <v>84479</v>
      </c>
      <c r="AS180" t="n">
        <v>32913</v>
      </c>
      <c r="AT180" t="n">
        <v>0</v>
      </c>
      <c r="AU180" t="n">
        <v>5969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45406</v>
      </c>
      <c r="AO181" t="n">
        <v>80161</v>
      </c>
      <c r="AP181" t="n">
        <v>0</v>
      </c>
      <c r="AQ181" t="n">
        <v>134992</v>
      </c>
      <c r="AR181" t="n">
        <v>87349</v>
      </c>
      <c r="AS181" t="n">
        <v>15348</v>
      </c>
      <c r="AT181" t="n">
        <v>0</v>
      </c>
      <c r="AU181" t="n">
        <v>5569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45407</v>
      </c>
      <c r="AO182" t="n">
        <v>80448</v>
      </c>
      <c r="AP182" t="n">
        <v>0</v>
      </c>
      <c r="AQ182" t="n">
        <v>140509</v>
      </c>
      <c r="AR182" t="n">
        <v>81556</v>
      </c>
      <c r="AS182" t="n">
        <v>4681</v>
      </c>
      <c r="AT182" t="n">
        <v>0</v>
      </c>
      <c r="AU182" t="n">
        <v>6276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45408</v>
      </c>
      <c r="AO183" t="n">
        <v>79928</v>
      </c>
      <c r="AP183" t="n">
        <v>0</v>
      </c>
      <c r="AQ183" t="n">
        <v>142055</v>
      </c>
      <c r="AR183" t="n">
        <v>76831</v>
      </c>
      <c r="AS183" t="n">
        <v>8546</v>
      </c>
      <c r="AT183" t="n">
        <v>0</v>
      </c>
      <c r="AU183" t="n">
        <v>6624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45409</v>
      </c>
      <c r="AO184" t="n">
        <v>78953</v>
      </c>
      <c r="AP184" t="n">
        <v>0</v>
      </c>
      <c r="AQ184" t="n">
        <v>121785</v>
      </c>
      <c r="AR184" t="n">
        <v>68502</v>
      </c>
      <c r="AS184" t="n">
        <v>32520</v>
      </c>
      <c r="AT184" t="n">
        <v>0</v>
      </c>
      <c r="AU184" t="n">
        <v>6563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45410</v>
      </c>
      <c r="AO185" t="n">
        <v>78519</v>
      </c>
      <c r="AP185" t="n">
        <v>0</v>
      </c>
      <c r="AQ185" t="n">
        <v>118062</v>
      </c>
      <c r="AR185" t="n">
        <v>70226</v>
      </c>
      <c r="AS185" t="n">
        <v>23588</v>
      </c>
      <c r="AT185" t="n">
        <v>0</v>
      </c>
      <c r="AU185" t="n">
        <v>6158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45411</v>
      </c>
      <c r="AO186" t="n">
        <v>79842</v>
      </c>
      <c r="AP186" t="n">
        <v>0</v>
      </c>
      <c r="AQ186" t="n">
        <v>159146</v>
      </c>
      <c r="AR186" t="n">
        <v>80429</v>
      </c>
      <c r="AS186" t="n">
        <v>7719</v>
      </c>
      <c r="AT186" t="n">
        <v>0</v>
      </c>
      <c r="AU186" t="n">
        <v>6923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45412</v>
      </c>
      <c r="AO187" t="n">
        <v>80020</v>
      </c>
      <c r="AP187" t="n">
        <v>0</v>
      </c>
      <c r="AQ187" t="n">
        <v>156249</v>
      </c>
      <c r="AR187" t="n">
        <v>81665</v>
      </c>
      <c r="AS187" t="n">
        <v>11874</v>
      </c>
      <c r="AT187" t="n">
        <v>0</v>
      </c>
      <c r="AU187" t="n">
        <v>5919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45413</v>
      </c>
      <c r="AO188" t="n">
        <v>79823</v>
      </c>
      <c r="AP188" t="n">
        <v>0</v>
      </c>
      <c r="AQ188" t="n">
        <v>154893</v>
      </c>
      <c r="AR188" t="n">
        <v>80859</v>
      </c>
      <c r="AS188" t="n">
        <v>5200</v>
      </c>
      <c r="AT188" t="n">
        <v>0</v>
      </c>
      <c r="AU188" t="n">
        <v>6390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45414</v>
      </c>
      <c r="AO189" t="n">
        <v>79729</v>
      </c>
      <c r="AP189" t="n">
        <v>0</v>
      </c>
      <c r="AQ189" t="n">
        <v>151326</v>
      </c>
      <c r="AR189" t="n">
        <v>72472</v>
      </c>
      <c r="AS189" t="n">
        <v>11952</v>
      </c>
      <c r="AT189" t="n">
        <v>0</v>
      </c>
      <c r="AU189" t="n">
        <v>6810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45415</v>
      </c>
      <c r="AO190" t="n">
        <v>75913</v>
      </c>
      <c r="AP190" t="n">
        <v>0</v>
      </c>
      <c r="AQ190" t="n">
        <v>149316</v>
      </c>
      <c r="AR190" t="n">
        <v>67366</v>
      </c>
      <c r="AS190" t="n">
        <v>8569</v>
      </c>
      <c r="AT190" t="n">
        <v>0</v>
      </c>
      <c r="AU190" t="n">
        <v>20346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45416</v>
      </c>
      <c r="AO191" t="n">
        <v>77259</v>
      </c>
      <c r="AP191" t="n">
        <v>0</v>
      </c>
      <c r="AQ191" t="n">
        <v>128217</v>
      </c>
      <c r="AR191" t="n">
        <v>67355</v>
      </c>
      <c r="AS191" t="n">
        <v>15624</v>
      </c>
      <c r="AT191" t="n">
        <v>0</v>
      </c>
      <c r="AU191" t="n">
        <v>6278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45417</v>
      </c>
      <c r="AO192" t="n">
        <v>79627</v>
      </c>
      <c r="AP192" t="n">
        <v>0</v>
      </c>
      <c r="AQ192" t="n">
        <v>139544</v>
      </c>
      <c r="AR192" t="n">
        <v>69478</v>
      </c>
      <c r="AS192" t="n">
        <v>26394</v>
      </c>
      <c r="AT192" t="n">
        <v>0</v>
      </c>
      <c r="AU192" t="n">
        <v>4697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45418</v>
      </c>
      <c r="AO193" t="n">
        <v>80420</v>
      </c>
      <c r="AP193" t="n">
        <v>0</v>
      </c>
      <c r="AQ193" t="n">
        <v>153480</v>
      </c>
      <c r="AR193" t="n">
        <v>76452</v>
      </c>
      <c r="AS193" t="n">
        <v>7059</v>
      </c>
      <c r="AT193" t="n">
        <v>0</v>
      </c>
      <c r="AU193" t="n">
        <v>5987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45419</v>
      </c>
      <c r="AO194" t="n">
        <v>79258</v>
      </c>
      <c r="AP194" t="n">
        <v>0</v>
      </c>
      <c r="AQ194" t="n">
        <v>160725</v>
      </c>
      <c r="AR194" t="n">
        <v>78078</v>
      </c>
      <c r="AS194" t="n">
        <v>2723</v>
      </c>
      <c r="AT194" t="n">
        <v>0</v>
      </c>
      <c r="AU194" t="n">
        <v>6921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45420</v>
      </c>
      <c r="AO195" t="n">
        <v>79372</v>
      </c>
      <c r="AP195" t="n">
        <v>0</v>
      </c>
      <c r="AQ195" t="n">
        <v>162811</v>
      </c>
      <c r="AR195" t="n">
        <v>78118</v>
      </c>
      <c r="AS195" t="n">
        <v>26466</v>
      </c>
      <c r="AT195" t="n">
        <v>0</v>
      </c>
      <c r="AU195" t="n">
        <v>5748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45421</v>
      </c>
      <c r="AO196" t="n">
        <v>80586</v>
      </c>
      <c r="AP196" t="n">
        <v>0</v>
      </c>
      <c r="AQ196" t="n">
        <v>156265</v>
      </c>
      <c r="AR196" t="n">
        <v>81884</v>
      </c>
      <c r="AS196" t="n">
        <v>6099</v>
      </c>
      <c r="AT196" t="n">
        <v>0</v>
      </c>
      <c r="AU196" t="n">
        <v>5800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45422</v>
      </c>
      <c r="AO197" t="n">
        <v>80900</v>
      </c>
      <c r="AP197" t="n">
        <v>0</v>
      </c>
      <c r="AQ197" t="n">
        <v>144477</v>
      </c>
      <c r="AR197" t="n">
        <v>79917</v>
      </c>
      <c r="AS197" t="n">
        <v>4144</v>
      </c>
      <c r="AT197" t="n">
        <v>0</v>
      </c>
      <c r="AU197" t="n">
        <v>6094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45423</v>
      </c>
      <c r="AO198" t="n">
        <v>79647</v>
      </c>
      <c r="AP198" t="n">
        <v>0</v>
      </c>
      <c r="AQ198" t="n">
        <v>127763</v>
      </c>
      <c r="AR198" t="n">
        <v>69323</v>
      </c>
      <c r="AS198" t="n">
        <v>7701</v>
      </c>
      <c r="AT198" t="n">
        <v>0</v>
      </c>
      <c r="AU198" t="n">
        <v>6593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45424</v>
      </c>
      <c r="AO199" t="n">
        <v>80081</v>
      </c>
      <c r="AP199" t="n">
        <v>0</v>
      </c>
      <c r="AQ199" t="n">
        <v>134550</v>
      </c>
      <c r="AR199" t="n">
        <v>72485</v>
      </c>
      <c r="AS199" t="n">
        <v>4475</v>
      </c>
      <c r="AT199" t="n">
        <v>0</v>
      </c>
      <c r="AU199" t="n">
        <v>6276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45425</v>
      </c>
      <c r="AO200" t="n">
        <v>78532</v>
      </c>
      <c r="AP200" t="n">
        <v>0</v>
      </c>
      <c r="AQ200" t="n">
        <v>146305</v>
      </c>
      <c r="AR200" t="n">
        <v>74614</v>
      </c>
      <c r="AS200" t="n">
        <v>20025</v>
      </c>
      <c r="AT200" t="n">
        <v>0</v>
      </c>
      <c r="AU200" t="n">
        <v>6918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45426</v>
      </c>
      <c r="AO201" t="n">
        <v>78353</v>
      </c>
      <c r="AP201" t="n">
        <v>0</v>
      </c>
      <c r="AQ201" t="n">
        <v>157140</v>
      </c>
      <c r="AR201" t="n">
        <v>76874</v>
      </c>
      <c r="AS201" t="n">
        <v>15154</v>
      </c>
      <c r="AT201" t="n">
        <v>0</v>
      </c>
      <c r="AU201" t="n">
        <v>7849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45427</v>
      </c>
      <c r="AO202" t="n">
        <v>78981</v>
      </c>
      <c r="AP202" t="n">
        <v>0</v>
      </c>
      <c r="AQ202" t="n">
        <v>175764</v>
      </c>
      <c r="AR202" t="n">
        <v>74809</v>
      </c>
      <c r="AS202" t="n">
        <v>3276</v>
      </c>
      <c r="AT202" t="n">
        <v>0</v>
      </c>
      <c r="AU202" t="n">
        <v>5770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45428</v>
      </c>
      <c r="AO203" t="n">
        <v>79664</v>
      </c>
      <c r="AP203" t="n">
        <v>0</v>
      </c>
      <c r="AQ203" t="n">
        <v>171622</v>
      </c>
      <c r="AR203" t="n">
        <v>73878</v>
      </c>
      <c r="AS203" t="n">
        <v>3203</v>
      </c>
      <c r="AT203" t="n">
        <v>0</v>
      </c>
      <c r="AU203" t="n">
        <v>6741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45429</v>
      </c>
      <c r="AO204" t="n">
        <v>78918</v>
      </c>
      <c r="AP204" t="n">
        <v>0</v>
      </c>
      <c r="AQ204" t="n">
        <v>168487</v>
      </c>
      <c r="AR204" t="n">
        <v>72101</v>
      </c>
      <c r="AS204" t="n">
        <v>11229</v>
      </c>
      <c r="AT204" t="n">
        <v>0</v>
      </c>
      <c r="AU204" t="n">
        <v>6816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45430</v>
      </c>
      <c r="AO205" t="n">
        <v>78790</v>
      </c>
      <c r="AP205" t="n">
        <v>0</v>
      </c>
      <c r="AQ205" t="n">
        <v>143168</v>
      </c>
      <c r="AR205" t="n">
        <v>69674</v>
      </c>
      <c r="AS205" t="n">
        <v>7760</v>
      </c>
      <c r="AT205" t="n">
        <v>0</v>
      </c>
      <c r="AU205" t="n">
        <v>6255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45431</v>
      </c>
      <c r="AO206" t="n">
        <v>79986</v>
      </c>
      <c r="AP206" t="n">
        <v>0</v>
      </c>
      <c r="AQ206" t="n">
        <v>134842</v>
      </c>
      <c r="AR206" t="n">
        <v>69583</v>
      </c>
      <c r="AS206" t="n">
        <v>3299</v>
      </c>
      <c r="AT206" t="n">
        <v>0</v>
      </c>
      <c r="AU206" t="n">
        <v>6841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45432</v>
      </c>
      <c r="AO207" t="n">
        <v>79258</v>
      </c>
      <c r="AP207" t="n">
        <v>0</v>
      </c>
      <c r="AQ207" t="n">
        <v>153346</v>
      </c>
      <c r="AR207" t="n">
        <v>75655</v>
      </c>
      <c r="AS207" t="n">
        <v>4330</v>
      </c>
      <c r="AT207" t="n">
        <v>0</v>
      </c>
      <c r="AU207" t="n">
        <v>6874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45433</v>
      </c>
      <c r="AO208" t="n">
        <v>78377</v>
      </c>
      <c r="AP208" t="n">
        <v>0</v>
      </c>
      <c r="AQ208" t="n">
        <v>179851</v>
      </c>
      <c r="AR208" t="n">
        <v>76646</v>
      </c>
      <c r="AS208" t="n">
        <v>15692</v>
      </c>
      <c r="AT208" t="n">
        <v>0</v>
      </c>
      <c r="AU208" t="n">
        <v>6793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45434</v>
      </c>
      <c r="AO209" t="n">
        <v>55985</v>
      </c>
      <c r="AP209" t="n">
        <v>0</v>
      </c>
      <c r="AQ209" t="n">
        <v>195193</v>
      </c>
      <c r="AR209" t="n">
        <v>52095</v>
      </c>
      <c r="AS209" t="n">
        <v>17832</v>
      </c>
      <c r="AT209" t="n">
        <v>0</v>
      </c>
      <c r="AU209" t="n">
        <v>51983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45435</v>
      </c>
      <c r="AO210" t="n">
        <v>77916</v>
      </c>
      <c r="AP210" t="n">
        <v>0</v>
      </c>
      <c r="AQ210" t="n">
        <v>198699</v>
      </c>
      <c r="AR210" t="n">
        <v>66896</v>
      </c>
      <c r="AS210" t="n">
        <v>22302</v>
      </c>
      <c r="AT210" t="n">
        <v>0</v>
      </c>
      <c r="AU210" t="n">
        <v>6532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45436</v>
      </c>
      <c r="AO211" t="n">
        <v>78263</v>
      </c>
      <c r="AP211" t="n">
        <v>0</v>
      </c>
      <c r="AQ211" t="n">
        <v>184179</v>
      </c>
      <c r="AR211" t="n">
        <v>70222</v>
      </c>
      <c r="AS211" t="n">
        <v>21651</v>
      </c>
      <c r="AT211" t="n">
        <v>0</v>
      </c>
      <c r="AU211" t="n">
        <v>6915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45437</v>
      </c>
      <c r="AO212" t="n">
        <v>78911</v>
      </c>
      <c r="AP212" t="n">
        <v>0</v>
      </c>
      <c r="AQ212" t="n">
        <v>156300</v>
      </c>
      <c r="AR212" t="n">
        <v>66884</v>
      </c>
      <c r="AS212" t="n">
        <v>5259</v>
      </c>
      <c r="AT212" t="n">
        <v>0</v>
      </c>
      <c r="AU212" t="n">
        <v>6972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45438</v>
      </c>
      <c r="AO213" t="n">
        <v>79098</v>
      </c>
      <c r="AP213" t="n">
        <v>0</v>
      </c>
      <c r="AQ213" t="n">
        <v>165455</v>
      </c>
      <c r="AR213" t="n">
        <v>64292</v>
      </c>
      <c r="AS213" t="n">
        <v>4913</v>
      </c>
      <c r="AT213" t="n">
        <v>0</v>
      </c>
      <c r="AU213" t="n">
        <v>7328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45439</v>
      </c>
      <c r="AO214" t="n">
        <v>78792</v>
      </c>
      <c r="AP214" t="n">
        <v>0</v>
      </c>
      <c r="AQ214" t="n">
        <v>166226</v>
      </c>
      <c r="AR214" t="n">
        <v>64548</v>
      </c>
      <c r="AS214" t="n">
        <v>39007</v>
      </c>
      <c r="AT214" t="n">
        <v>0</v>
      </c>
      <c r="AU214" t="n">
        <v>5920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45440</v>
      </c>
      <c r="AO215" t="n">
        <v>77751</v>
      </c>
      <c r="AP215" t="n">
        <v>0</v>
      </c>
      <c r="AQ215" t="n">
        <v>180052</v>
      </c>
      <c r="AR215" t="n">
        <v>72692</v>
      </c>
      <c r="AS215" t="n">
        <v>25152</v>
      </c>
      <c r="AT215" t="n">
        <v>0</v>
      </c>
      <c r="AU215" t="n">
        <v>6482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45441</v>
      </c>
      <c r="AO216" t="n">
        <v>78452</v>
      </c>
      <c r="AP216" t="n">
        <v>0</v>
      </c>
      <c r="AQ216" t="n">
        <v>173200</v>
      </c>
      <c r="AR216" t="n">
        <v>73739</v>
      </c>
      <c r="AS216" t="n">
        <v>5176</v>
      </c>
      <c r="AT216" t="n">
        <v>0</v>
      </c>
      <c r="AU216" t="n">
        <v>6775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45442</v>
      </c>
      <c r="AO217" t="n">
        <v>78521</v>
      </c>
      <c r="AP217" t="n">
        <v>0</v>
      </c>
      <c r="AQ217" t="n">
        <v>148315</v>
      </c>
      <c r="AR217" t="n">
        <v>70807</v>
      </c>
      <c r="AS217" t="n">
        <v>9116</v>
      </c>
      <c r="AT217" t="n">
        <v>0</v>
      </c>
      <c r="AU217" t="n">
        <v>6732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45443</v>
      </c>
      <c r="AO218" t="n">
        <v>78845</v>
      </c>
      <c r="AP218" t="n">
        <v>0</v>
      </c>
      <c r="AQ218" t="n">
        <v>131626</v>
      </c>
      <c r="AR218" t="n">
        <v>71752</v>
      </c>
      <c r="AS218" t="n">
        <v>12560</v>
      </c>
      <c r="AT218" t="n">
        <v>0</v>
      </c>
      <c r="AU218" t="n">
        <v>7589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45444</v>
      </c>
      <c r="AO219" t="n">
        <v>78944</v>
      </c>
      <c r="AP219" t="n">
        <v>0</v>
      </c>
      <c r="AQ219" t="n">
        <v>135273</v>
      </c>
      <c r="AR219" t="n">
        <v>69101</v>
      </c>
      <c r="AS219" t="n">
        <v>6706</v>
      </c>
      <c r="AT219" t="n">
        <v>0</v>
      </c>
      <c r="AU219" t="n">
        <v>8394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45445</v>
      </c>
      <c r="AO220" t="n">
        <v>78915</v>
      </c>
      <c r="AP220" t="n">
        <v>0</v>
      </c>
      <c r="AQ220" t="n">
        <v>143953</v>
      </c>
      <c r="AR220" t="n">
        <v>67541</v>
      </c>
      <c r="AS220" t="n">
        <v>5725</v>
      </c>
      <c r="AT220" t="n">
        <v>0</v>
      </c>
      <c r="AU220" t="n">
        <v>6946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45446</v>
      </c>
      <c r="AO221" t="n">
        <v>79738</v>
      </c>
      <c r="AP221" t="n">
        <v>0</v>
      </c>
      <c r="AQ221" t="n">
        <v>206326</v>
      </c>
      <c r="AR221" t="n">
        <v>78259</v>
      </c>
      <c r="AS221" t="n">
        <v>785</v>
      </c>
      <c r="AT221" t="n">
        <v>0</v>
      </c>
      <c r="AU221" t="n">
        <v>6987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45447</v>
      </c>
      <c r="AO222" t="n">
        <v>76833</v>
      </c>
      <c r="AP222" t="n">
        <v>0</v>
      </c>
      <c r="AQ222" t="n">
        <v>219855</v>
      </c>
      <c r="AR222" t="n">
        <v>73110</v>
      </c>
      <c r="AS222" t="n">
        <v>2400</v>
      </c>
      <c r="AT222" t="n">
        <v>0</v>
      </c>
      <c r="AU222" t="n">
        <v>14921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45448</v>
      </c>
      <c r="AO223" t="n">
        <v>79309</v>
      </c>
      <c r="AP223" t="n">
        <v>0</v>
      </c>
      <c r="AQ223" t="n">
        <v>201327</v>
      </c>
      <c r="AR223" t="n">
        <v>70669</v>
      </c>
      <c r="AS223" t="n">
        <v>12975</v>
      </c>
      <c r="AT223" t="n">
        <v>0</v>
      </c>
      <c r="AU223" t="n">
        <v>13126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45449</v>
      </c>
      <c r="AO224" t="n">
        <v>75362</v>
      </c>
      <c r="AP224" t="n">
        <v>0</v>
      </c>
      <c r="AQ224" t="n">
        <v>208742</v>
      </c>
      <c r="AR224" t="n">
        <v>64540</v>
      </c>
      <c r="AS224" t="n">
        <v>14947</v>
      </c>
      <c r="AT224" t="n">
        <v>0</v>
      </c>
      <c r="AU224" t="n">
        <v>26719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45450</v>
      </c>
      <c r="AO225" t="n">
        <v>78669</v>
      </c>
      <c r="AP225" t="n">
        <v>0</v>
      </c>
      <c r="AQ225" t="n">
        <v>182803</v>
      </c>
      <c r="AR225" t="n">
        <v>68037</v>
      </c>
      <c r="AS225" t="n">
        <v>19922</v>
      </c>
      <c r="AT225" t="n">
        <v>0</v>
      </c>
      <c r="AU225" t="n">
        <v>6693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45451</v>
      </c>
      <c r="AO226" t="n">
        <v>75730</v>
      </c>
      <c r="AP226" t="n">
        <v>0</v>
      </c>
      <c r="AQ226" t="n">
        <v>142165</v>
      </c>
      <c r="AR226" t="n">
        <v>68222</v>
      </c>
      <c r="AS226" t="n">
        <v>28436</v>
      </c>
      <c r="AT226" t="n">
        <v>0</v>
      </c>
      <c r="AU226" t="n">
        <v>6411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45452</v>
      </c>
      <c r="AO227" t="n">
        <v>78240</v>
      </c>
      <c r="AP227" t="n">
        <v>0</v>
      </c>
      <c r="AQ227" t="n">
        <v>138339</v>
      </c>
      <c r="AR227" t="n">
        <v>65449</v>
      </c>
      <c r="AS227" t="n">
        <v>23275</v>
      </c>
      <c r="AT227" t="n">
        <v>0</v>
      </c>
      <c r="AU227" t="n">
        <v>6428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45453</v>
      </c>
      <c r="AO228" t="n">
        <v>78836</v>
      </c>
      <c r="AP228" t="n">
        <v>0</v>
      </c>
      <c r="AQ228" t="n">
        <v>152453</v>
      </c>
      <c r="AR228" t="n">
        <v>70099</v>
      </c>
      <c r="AS228" t="n">
        <v>18976</v>
      </c>
      <c r="AT228" t="n">
        <v>0</v>
      </c>
      <c r="AU228" t="n">
        <v>6086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45454</v>
      </c>
      <c r="AO229" t="n">
        <v>80133</v>
      </c>
      <c r="AP229" t="n">
        <v>0</v>
      </c>
      <c r="AQ229" t="n">
        <v>171273</v>
      </c>
      <c r="AR229" t="n">
        <v>73032</v>
      </c>
      <c r="AS229" t="n">
        <v>1295</v>
      </c>
      <c r="AT229" t="n">
        <v>0</v>
      </c>
      <c r="AU229" t="n">
        <v>6174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45455</v>
      </c>
      <c r="AO230" t="n">
        <v>80102</v>
      </c>
      <c r="AP230" t="n">
        <v>0</v>
      </c>
      <c r="AQ230" t="n">
        <v>180797</v>
      </c>
      <c r="AR230" t="n">
        <v>70913</v>
      </c>
      <c r="AS230" t="n">
        <v>2957</v>
      </c>
      <c r="AT230" t="n">
        <v>0</v>
      </c>
      <c r="AU230" t="n">
        <v>6277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45456</v>
      </c>
      <c r="AO231" t="n">
        <v>78476</v>
      </c>
      <c r="AP231" t="n">
        <v>0</v>
      </c>
      <c r="AQ231" t="n">
        <v>195722</v>
      </c>
      <c r="AR231" t="n">
        <v>76595</v>
      </c>
      <c r="AS231" t="n">
        <v>26064</v>
      </c>
      <c r="AT231" t="n">
        <v>0</v>
      </c>
      <c r="AU231" t="n">
        <v>7213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45457</v>
      </c>
      <c r="AO232" t="n">
        <v>79490</v>
      </c>
      <c r="AP232" t="n">
        <v>0</v>
      </c>
      <c r="AQ232" t="n">
        <v>216749</v>
      </c>
      <c r="AR232" t="n">
        <v>75713</v>
      </c>
      <c r="AS232" t="n">
        <v>17802</v>
      </c>
      <c r="AT232" t="n">
        <v>0</v>
      </c>
      <c r="AU232" t="n">
        <v>6248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45458</v>
      </c>
      <c r="AO233" t="n">
        <v>79581</v>
      </c>
      <c r="AP233" t="n">
        <v>0</v>
      </c>
      <c r="AQ233" t="n">
        <v>166142</v>
      </c>
      <c r="AR233" t="n">
        <v>64425</v>
      </c>
      <c r="AS233" t="n">
        <v>7315</v>
      </c>
      <c r="AT233" t="n">
        <v>0</v>
      </c>
      <c r="AU233" t="n">
        <v>7538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45459</v>
      </c>
      <c r="AO234" t="n">
        <v>79002</v>
      </c>
      <c r="AP234" t="n">
        <v>0</v>
      </c>
      <c r="AQ234" t="n">
        <v>148044</v>
      </c>
      <c r="AR234" t="n">
        <v>62623</v>
      </c>
      <c r="AS234" t="n">
        <v>5914</v>
      </c>
      <c r="AT234" t="n">
        <v>0</v>
      </c>
      <c r="AU234" t="n">
        <v>7300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45460</v>
      </c>
      <c r="AO235" t="n">
        <v>79734</v>
      </c>
      <c r="AP235" t="n">
        <v>0</v>
      </c>
      <c r="AQ235" t="n">
        <v>223767</v>
      </c>
      <c r="AR235" t="n">
        <v>70516</v>
      </c>
      <c r="AS235" t="n">
        <v>18816</v>
      </c>
      <c r="AT235" t="n">
        <v>0</v>
      </c>
      <c r="AU235" t="n">
        <v>7299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45461</v>
      </c>
      <c r="AO236" t="n">
        <v>78793</v>
      </c>
      <c r="AP236" t="n">
        <v>0</v>
      </c>
      <c r="AQ236" t="n">
        <v>293747</v>
      </c>
      <c r="AR236" t="n">
        <v>76731</v>
      </c>
      <c r="AS236" t="n">
        <v>10423</v>
      </c>
      <c r="AT236" t="n">
        <v>0</v>
      </c>
      <c r="AU236" t="n">
        <v>7964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45462</v>
      </c>
      <c r="AO237" t="n">
        <v>78461</v>
      </c>
      <c r="AP237" t="n">
        <v>0</v>
      </c>
      <c r="AQ237" t="n">
        <v>315500</v>
      </c>
      <c r="AR237" t="n">
        <v>69261</v>
      </c>
      <c r="AS237" t="n">
        <v>10223</v>
      </c>
      <c r="AT237" t="n">
        <v>0</v>
      </c>
      <c r="AU237" t="n">
        <v>7610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45463</v>
      </c>
      <c r="AO238" t="n">
        <v>78420</v>
      </c>
      <c r="AP238" t="n">
        <v>0</v>
      </c>
      <c r="AQ238" t="n">
        <v>320419</v>
      </c>
      <c r="AR238" t="n">
        <v>71235</v>
      </c>
      <c r="AS238" t="n">
        <v>8784</v>
      </c>
      <c r="AT238" t="n">
        <v>0</v>
      </c>
      <c r="AU238" t="n">
        <v>10643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45464</v>
      </c>
      <c r="AO239" t="n">
        <v>78466</v>
      </c>
      <c r="AP239" t="n">
        <v>0</v>
      </c>
      <c r="AQ239" t="n">
        <v>314275</v>
      </c>
      <c r="AR239" t="n">
        <v>70049</v>
      </c>
      <c r="AS239" t="n">
        <v>2755</v>
      </c>
      <c r="AT239" t="n">
        <v>0</v>
      </c>
      <c r="AU239" t="n">
        <v>8986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45465</v>
      </c>
      <c r="AO240" t="n">
        <v>78906</v>
      </c>
      <c r="AP240" t="n">
        <v>0</v>
      </c>
      <c r="AQ240" t="n">
        <v>278750</v>
      </c>
      <c r="AR240" t="n">
        <v>69054</v>
      </c>
      <c r="AS240" t="n">
        <v>4508</v>
      </c>
      <c r="AT240" t="n">
        <v>0</v>
      </c>
      <c r="AU240" t="n">
        <v>7090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45466</v>
      </c>
      <c r="AO241" t="n">
        <v>78537</v>
      </c>
      <c r="AP241" t="n">
        <v>0</v>
      </c>
      <c r="AQ241" t="n">
        <v>246530</v>
      </c>
      <c r="AR241" t="n">
        <v>68194</v>
      </c>
      <c r="AS241" t="n">
        <v>37684</v>
      </c>
      <c r="AT241" t="n">
        <v>0</v>
      </c>
      <c r="AU241" t="n">
        <v>6170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45467</v>
      </c>
      <c r="AO242" t="n">
        <v>78262</v>
      </c>
      <c r="AP242" t="n">
        <v>0</v>
      </c>
      <c r="AQ242" t="n">
        <v>228335</v>
      </c>
      <c r="AR242" t="n">
        <v>74153</v>
      </c>
      <c r="AS242" t="n">
        <v>29145</v>
      </c>
      <c r="AT242" t="n">
        <v>0</v>
      </c>
      <c r="AU242" t="n">
        <v>5904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45468</v>
      </c>
      <c r="AO243" t="n">
        <v>77832</v>
      </c>
      <c r="AP243" t="n">
        <v>0</v>
      </c>
      <c r="AQ243" t="n">
        <v>229429</v>
      </c>
      <c r="AR243" t="n">
        <v>73140</v>
      </c>
      <c r="AS243" t="n">
        <v>21261</v>
      </c>
      <c r="AT243" t="n">
        <v>0</v>
      </c>
      <c r="AU243" t="n">
        <v>7406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45469</v>
      </c>
      <c r="AO244" t="n">
        <v>78691</v>
      </c>
      <c r="AP244" t="n">
        <v>0</v>
      </c>
      <c r="AQ244" t="n">
        <v>264445</v>
      </c>
      <c r="AR244" t="n">
        <v>79495</v>
      </c>
      <c r="AS244" t="n">
        <v>19348</v>
      </c>
      <c r="AT244" t="n">
        <v>0</v>
      </c>
      <c r="AU244" t="n">
        <v>6915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45470</v>
      </c>
      <c r="AO245" t="n">
        <v>78501</v>
      </c>
      <c r="AP245" t="n">
        <v>0</v>
      </c>
      <c r="AQ245" t="n">
        <v>223007</v>
      </c>
      <c r="AR245" t="n">
        <v>74075</v>
      </c>
      <c r="AS245" t="n">
        <v>15219</v>
      </c>
      <c r="AT245" t="n">
        <v>0</v>
      </c>
      <c r="AU245" t="n">
        <v>7146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45471</v>
      </c>
      <c r="AO246" t="n">
        <v>78446</v>
      </c>
      <c r="AP246" t="n">
        <v>0</v>
      </c>
      <c r="AQ246" t="n">
        <v>160654</v>
      </c>
      <c r="AR246" t="n">
        <v>73251</v>
      </c>
      <c r="AS246" t="n">
        <v>7287</v>
      </c>
      <c r="AT246" t="n">
        <v>0</v>
      </c>
      <c r="AU246" t="n">
        <v>7654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45472</v>
      </c>
      <c r="AO247" t="n">
        <v>77086</v>
      </c>
      <c r="AP247" t="n">
        <v>0</v>
      </c>
      <c r="AQ247" t="n">
        <v>157997</v>
      </c>
      <c r="AR247" t="n">
        <v>69070</v>
      </c>
      <c r="AS247" t="n">
        <v>41131</v>
      </c>
      <c r="AT247" t="n">
        <v>0</v>
      </c>
      <c r="AU247" t="n">
        <v>5186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45473</v>
      </c>
      <c r="AO248" t="n">
        <v>77018</v>
      </c>
      <c r="AP248" t="n">
        <v>0</v>
      </c>
      <c r="AQ248" t="n">
        <v>190502</v>
      </c>
      <c r="AR248" t="n">
        <v>68789</v>
      </c>
      <c r="AS248" t="n">
        <v>28672</v>
      </c>
      <c r="AT248" t="n">
        <v>0</v>
      </c>
      <c r="AU248" t="n">
        <v>6202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45474</v>
      </c>
      <c r="AO249" t="n">
        <v>77476</v>
      </c>
      <c r="AP249" t="n">
        <v>0</v>
      </c>
      <c r="AQ249" t="n">
        <v>171421</v>
      </c>
      <c r="AR249" t="n">
        <v>75216</v>
      </c>
      <c r="AS249" t="n">
        <v>10395</v>
      </c>
      <c r="AT249" t="n">
        <v>0</v>
      </c>
      <c r="AU249" t="n">
        <v>6708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45475</v>
      </c>
      <c r="AO250" t="n">
        <v>77377</v>
      </c>
      <c r="AP250" t="n">
        <v>0</v>
      </c>
      <c r="AQ250" t="n">
        <v>171948</v>
      </c>
      <c r="AR250" t="n">
        <v>79318</v>
      </c>
      <c r="AS250" t="n">
        <v>7093</v>
      </c>
      <c r="AT250" t="n">
        <v>0</v>
      </c>
      <c r="AU250" t="n">
        <v>7526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45476</v>
      </c>
      <c r="AO251" t="n">
        <v>77609</v>
      </c>
      <c r="AP251" t="n">
        <v>0</v>
      </c>
      <c r="AQ251" t="n">
        <v>185532</v>
      </c>
      <c r="AR251" t="n">
        <v>79203</v>
      </c>
      <c r="AS251" t="n">
        <v>28230</v>
      </c>
      <c r="AT251" t="n">
        <v>0</v>
      </c>
      <c r="AU251" t="n">
        <v>7313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45477</v>
      </c>
      <c r="AO252" t="n">
        <v>78799</v>
      </c>
      <c r="AP252" t="n">
        <v>0</v>
      </c>
      <c r="AQ252" t="n">
        <v>209511</v>
      </c>
      <c r="AR252" t="n">
        <v>80463</v>
      </c>
      <c r="AS252" t="n">
        <v>8212</v>
      </c>
      <c r="AT252" t="n">
        <v>0</v>
      </c>
      <c r="AU252" t="n">
        <v>7715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45478</v>
      </c>
      <c r="AO253" t="n">
        <v>78432</v>
      </c>
      <c r="AP253" t="n">
        <v>0</v>
      </c>
      <c r="AQ253" t="n">
        <v>256786</v>
      </c>
      <c r="AR253" t="n">
        <v>81435</v>
      </c>
      <c r="AS253" t="n">
        <v>4831</v>
      </c>
      <c r="AT253" t="n">
        <v>0</v>
      </c>
      <c r="AU253" t="n">
        <v>7655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45479</v>
      </c>
      <c r="AO254" t="n">
        <v>77284</v>
      </c>
      <c r="AP254" t="n">
        <v>0</v>
      </c>
      <c r="AQ254" t="n">
        <v>250198</v>
      </c>
      <c r="AR254" t="n">
        <v>75731</v>
      </c>
      <c r="AS254" t="n">
        <v>10350</v>
      </c>
      <c r="AT254" t="n">
        <v>0</v>
      </c>
      <c r="AU254" t="n">
        <v>7358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45480</v>
      </c>
      <c r="AO255" t="n">
        <v>76692</v>
      </c>
      <c r="AP255" t="n">
        <v>0</v>
      </c>
      <c r="AQ255" t="n">
        <v>256983</v>
      </c>
      <c r="AR255" t="n">
        <v>74437</v>
      </c>
      <c r="AS255" t="n">
        <v>6498</v>
      </c>
      <c r="AT255" t="n">
        <v>0</v>
      </c>
      <c r="AU255" t="n">
        <v>8333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45481</v>
      </c>
      <c r="AO256" t="n">
        <v>76928</v>
      </c>
      <c r="AP256" t="n">
        <v>0</v>
      </c>
      <c r="AQ256" t="n">
        <v>319725</v>
      </c>
      <c r="AR256" t="n">
        <v>79129</v>
      </c>
      <c r="AS256" t="n">
        <v>2105</v>
      </c>
      <c r="AT256" t="n">
        <v>0</v>
      </c>
      <c r="AU256" t="n">
        <v>9498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45482</v>
      </c>
      <c r="AO257" t="n">
        <v>76803</v>
      </c>
      <c r="AP257" t="n">
        <v>0</v>
      </c>
      <c r="AQ257" t="n">
        <v>332192</v>
      </c>
      <c r="AR257" t="n">
        <v>74696</v>
      </c>
      <c r="AS257" t="n">
        <v>7445</v>
      </c>
      <c r="AT257" t="n">
        <v>0</v>
      </c>
      <c r="AU257" t="n">
        <v>9711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45483</v>
      </c>
      <c r="AO258" t="n">
        <v>75834</v>
      </c>
      <c r="AP258" t="n">
        <v>0</v>
      </c>
      <c r="AQ258" t="n">
        <v>322830</v>
      </c>
      <c r="AR258" t="n">
        <v>76850</v>
      </c>
      <c r="AS258" t="n">
        <v>13381</v>
      </c>
      <c r="AT258" t="n">
        <v>0</v>
      </c>
      <c r="AU258" t="n">
        <v>16143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45484</v>
      </c>
      <c r="AO259" t="n">
        <v>76382</v>
      </c>
      <c r="AP259" t="n">
        <v>0</v>
      </c>
      <c r="AQ259" t="n">
        <v>305404</v>
      </c>
      <c r="AR259" t="n">
        <v>74500</v>
      </c>
      <c r="AS259" t="n">
        <v>9173</v>
      </c>
      <c r="AT259" t="n">
        <v>0</v>
      </c>
      <c r="AU259" t="n">
        <v>7179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45485</v>
      </c>
      <c r="AO260" t="n">
        <v>76959</v>
      </c>
      <c r="AP260" t="n">
        <v>0</v>
      </c>
      <c r="AQ260" t="n">
        <v>287432</v>
      </c>
      <c r="AR260" t="n">
        <v>73690</v>
      </c>
      <c r="AS260" t="n">
        <v>2575</v>
      </c>
      <c r="AT260" t="n">
        <v>0</v>
      </c>
      <c r="AU260" t="n">
        <v>7394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45486</v>
      </c>
      <c r="AO261" t="n">
        <v>78245</v>
      </c>
      <c r="AP261" t="n">
        <v>0</v>
      </c>
      <c r="AQ261" t="n">
        <v>282757</v>
      </c>
      <c r="AR261" t="n">
        <v>71206</v>
      </c>
      <c r="AS261" t="n">
        <v>5951</v>
      </c>
      <c r="AT261" t="n">
        <v>0</v>
      </c>
      <c r="AU261" t="n">
        <v>8102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45487</v>
      </c>
      <c r="AO262" t="n">
        <v>77448</v>
      </c>
      <c r="AP262" t="n">
        <v>0</v>
      </c>
      <c r="AQ262" t="n">
        <v>280608</v>
      </c>
      <c r="AR262" t="n">
        <v>70444</v>
      </c>
      <c r="AS262" t="n">
        <v>7808</v>
      </c>
      <c r="AT262" t="n">
        <v>0</v>
      </c>
      <c r="AU262" t="n">
        <v>9152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45488</v>
      </c>
      <c r="AO263" t="n">
        <v>76991</v>
      </c>
      <c r="AP263" t="n">
        <v>0</v>
      </c>
      <c r="AQ263" t="n">
        <v>337417</v>
      </c>
      <c r="AR263" t="n">
        <v>82048</v>
      </c>
      <c r="AS263" t="n">
        <v>15069</v>
      </c>
      <c r="AT263" t="n">
        <v>0</v>
      </c>
      <c r="AU263" t="n">
        <v>9117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45489</v>
      </c>
      <c r="AO264" t="n">
        <v>75840</v>
      </c>
      <c r="AP264" t="n">
        <v>0</v>
      </c>
      <c r="AQ264" t="n">
        <v>323250</v>
      </c>
      <c r="AR264" t="n">
        <v>78261</v>
      </c>
      <c r="AS264" t="n">
        <v>16653</v>
      </c>
      <c r="AT264" t="n">
        <v>0</v>
      </c>
      <c r="AU264" t="n">
        <v>12900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45490</v>
      </c>
      <c r="AO265" t="n">
        <v>76192</v>
      </c>
      <c r="AP265" t="n">
        <v>0</v>
      </c>
      <c r="AQ265" t="n">
        <v>307499</v>
      </c>
      <c r="AR265" t="n">
        <v>80600</v>
      </c>
      <c r="AS265" t="n">
        <v>12513</v>
      </c>
      <c r="AT265" t="n">
        <v>0</v>
      </c>
      <c r="AU265" t="n">
        <v>7660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45491</v>
      </c>
      <c r="AO266" t="n">
        <v>77369</v>
      </c>
      <c r="AP266" t="n">
        <v>0</v>
      </c>
      <c r="AQ266" t="n">
        <v>242290</v>
      </c>
      <c r="AR266" t="n">
        <v>81740</v>
      </c>
      <c r="AS266" t="n">
        <v>11610</v>
      </c>
      <c r="AT266" t="n">
        <v>0</v>
      </c>
      <c r="AU266" t="n">
        <v>8864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45492</v>
      </c>
      <c r="AO267" t="n">
        <v>77316</v>
      </c>
      <c r="AP267" t="n">
        <v>0</v>
      </c>
      <c r="AQ267" t="n">
        <v>218445</v>
      </c>
      <c r="AR267" t="n">
        <v>71629</v>
      </c>
      <c r="AS267" t="n">
        <v>4510</v>
      </c>
      <c r="AT267" t="n">
        <v>0</v>
      </c>
      <c r="AU267" t="n">
        <v>8653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45493</v>
      </c>
      <c r="AO268" t="n">
        <v>77088</v>
      </c>
      <c r="AP268" t="n">
        <v>0</v>
      </c>
      <c r="AQ268" t="n">
        <v>197991</v>
      </c>
      <c r="AR268" t="n">
        <v>69395</v>
      </c>
      <c r="AS268" t="n">
        <v>9291</v>
      </c>
      <c r="AT268" t="n">
        <v>0</v>
      </c>
      <c r="AU268" t="n">
        <v>8255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45494</v>
      </c>
      <c r="AO269" t="n">
        <v>77623</v>
      </c>
      <c r="AP269" t="n">
        <v>0</v>
      </c>
      <c r="AQ269" t="n">
        <v>216188</v>
      </c>
      <c r="AR269" t="n">
        <v>76503</v>
      </c>
      <c r="AS269" t="n">
        <v>3312</v>
      </c>
      <c r="AT269" t="n">
        <v>0</v>
      </c>
      <c r="AU269" t="n">
        <v>8259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45495</v>
      </c>
      <c r="AO270" t="n">
        <v>77673</v>
      </c>
      <c r="AP270" t="n">
        <v>0</v>
      </c>
      <c r="AQ270" t="n">
        <v>259895</v>
      </c>
      <c r="AR270" t="n">
        <v>75807</v>
      </c>
      <c r="AS270" t="n">
        <v>2701</v>
      </c>
      <c r="AT270" t="n">
        <v>0</v>
      </c>
      <c r="AU270" t="n">
        <v>8175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45496</v>
      </c>
      <c r="AO271" t="n">
        <v>77513</v>
      </c>
      <c r="AP271" t="n">
        <v>0</v>
      </c>
      <c r="AQ271" t="n">
        <v>282970</v>
      </c>
      <c r="AR271" t="n">
        <v>73332</v>
      </c>
      <c r="AS271" t="n">
        <v>2545</v>
      </c>
      <c r="AT271" t="n">
        <v>0</v>
      </c>
      <c r="AU271" t="n">
        <v>7548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45497</v>
      </c>
      <c r="AO272" t="n">
        <v>77116</v>
      </c>
      <c r="AP272" t="n">
        <v>0</v>
      </c>
      <c r="AQ272" t="n">
        <v>269699</v>
      </c>
      <c r="AR272" t="n">
        <v>73253</v>
      </c>
      <c r="AS272" t="n">
        <v>11354</v>
      </c>
      <c r="AT272" t="n">
        <v>0</v>
      </c>
      <c r="AU272" t="n">
        <v>6771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45498</v>
      </c>
      <c r="AO273" t="n">
        <v>77151</v>
      </c>
      <c r="AP273" t="n">
        <v>0</v>
      </c>
      <c r="AQ273" t="n">
        <v>253022</v>
      </c>
      <c r="AR273" t="n">
        <v>75360</v>
      </c>
      <c r="AS273" t="n">
        <v>19576</v>
      </c>
      <c r="AT273" t="n">
        <v>0</v>
      </c>
      <c r="AU273" t="n">
        <v>7940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45499</v>
      </c>
      <c r="AO274" t="n">
        <v>77488</v>
      </c>
      <c r="AP274" t="n">
        <v>0</v>
      </c>
      <c r="AQ274" t="n">
        <v>222944</v>
      </c>
      <c r="AR274" t="n">
        <v>73866</v>
      </c>
      <c r="AS274" t="n">
        <v>8360</v>
      </c>
      <c r="AT274" t="n">
        <v>0</v>
      </c>
      <c r="AU274" t="n">
        <v>8567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45500</v>
      </c>
      <c r="AO275" t="n">
        <v>78173</v>
      </c>
      <c r="AP275" t="n">
        <v>0</v>
      </c>
      <c r="AQ275" t="n">
        <v>212407</v>
      </c>
      <c r="AR275" t="n">
        <v>70114</v>
      </c>
      <c r="AS275" t="n">
        <v>3601</v>
      </c>
      <c r="AT275" t="n">
        <v>0</v>
      </c>
      <c r="AU275" t="n">
        <v>9067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45501</v>
      </c>
      <c r="AO276" t="n">
        <v>77432</v>
      </c>
      <c r="AP276" t="n">
        <v>0</v>
      </c>
      <c r="AQ276" t="n">
        <v>213850</v>
      </c>
      <c r="AR276" t="n">
        <v>69730</v>
      </c>
      <c r="AS276" t="n">
        <v>2954</v>
      </c>
      <c r="AT276" t="n">
        <v>0</v>
      </c>
      <c r="AU276" t="n">
        <v>8259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45502</v>
      </c>
      <c r="AO277" t="n">
        <v>77497</v>
      </c>
      <c r="AP277" t="n">
        <v>0</v>
      </c>
      <c r="AQ277" t="n">
        <v>279756</v>
      </c>
      <c r="AR277" t="n">
        <v>78686</v>
      </c>
      <c r="AS277" t="n">
        <v>2332</v>
      </c>
      <c r="AT277" t="n">
        <v>0</v>
      </c>
      <c r="AU277" t="n">
        <v>6969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45503</v>
      </c>
      <c r="AO278" t="n">
        <v>77107</v>
      </c>
      <c r="AP278" t="n">
        <v>0</v>
      </c>
      <c r="AQ278" t="n">
        <v>308386</v>
      </c>
      <c r="AR278" t="n">
        <v>81007</v>
      </c>
      <c r="AS278" t="n">
        <v>10412</v>
      </c>
      <c r="AT278" t="n">
        <v>0</v>
      </c>
      <c r="AU278" t="n">
        <v>8611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45504</v>
      </c>
      <c r="AO279" t="n">
        <v>75640</v>
      </c>
      <c r="AP279" t="n">
        <v>0</v>
      </c>
      <c r="AQ279" t="n">
        <v>329924</v>
      </c>
      <c r="AR279" t="n">
        <v>80132</v>
      </c>
      <c r="AS279" t="n">
        <v>15789</v>
      </c>
      <c r="AT279" t="n">
        <v>0</v>
      </c>
      <c r="AU279" t="n">
        <v>8300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45505</v>
      </c>
      <c r="AO280" t="n">
        <v>75475</v>
      </c>
      <c r="AP280" t="n">
        <v>0</v>
      </c>
      <c r="AQ280" t="n">
        <v>333846</v>
      </c>
      <c r="AR280" t="n">
        <v>72830</v>
      </c>
      <c r="AS280" t="n">
        <v>6318</v>
      </c>
      <c r="AT280" t="n">
        <v>0</v>
      </c>
      <c r="AU280" t="n">
        <v>10238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45506</v>
      </c>
      <c r="AO281" t="n">
        <v>75601</v>
      </c>
      <c r="AP281" t="n">
        <v>0</v>
      </c>
      <c r="AQ281" t="n">
        <v>339790</v>
      </c>
      <c r="AR281" t="n">
        <v>70953</v>
      </c>
      <c r="AS281" t="n">
        <v>2686</v>
      </c>
      <c r="AT281" t="n">
        <v>0</v>
      </c>
      <c r="AU281" t="n">
        <v>10195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45507</v>
      </c>
      <c r="AO282" t="n">
        <v>76599</v>
      </c>
      <c r="AP282" t="n">
        <v>0</v>
      </c>
      <c r="AQ282" t="n">
        <v>305540</v>
      </c>
      <c r="AR282" t="n">
        <v>65241</v>
      </c>
      <c r="AS282" t="n">
        <v>4969</v>
      </c>
      <c r="AT282" t="n">
        <v>0</v>
      </c>
      <c r="AU282" t="n">
        <v>8525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45508</v>
      </c>
      <c r="AO283" t="n">
        <v>76021</v>
      </c>
      <c r="AP283" t="n">
        <v>0</v>
      </c>
      <c r="AQ283" t="n">
        <v>266836</v>
      </c>
      <c r="AR283" t="n">
        <v>65346</v>
      </c>
      <c r="AS283" t="n">
        <v>11042</v>
      </c>
      <c r="AT283" t="n">
        <v>0</v>
      </c>
      <c r="AU283" t="n">
        <v>8072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45509</v>
      </c>
      <c r="AO284" t="n">
        <v>75909</v>
      </c>
      <c r="AP284" t="n">
        <v>0</v>
      </c>
      <c r="AQ284" t="n">
        <v>296556</v>
      </c>
      <c r="AR284" t="n">
        <v>75965</v>
      </c>
      <c r="AS284" t="n">
        <v>8767</v>
      </c>
      <c r="AT284" t="n">
        <v>0</v>
      </c>
      <c r="AU284" t="n">
        <v>8178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45510</v>
      </c>
      <c r="AO285" t="n">
        <v>76511</v>
      </c>
      <c r="AP285" t="n">
        <v>0</v>
      </c>
      <c r="AQ285" t="n">
        <v>288321</v>
      </c>
      <c r="AR285" t="n">
        <v>69062</v>
      </c>
      <c r="AS285" t="n">
        <v>6852</v>
      </c>
      <c r="AT285" t="n">
        <v>0</v>
      </c>
      <c r="AU285" t="n">
        <v>6684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45511</v>
      </c>
      <c r="AO286" t="n">
        <v>77003</v>
      </c>
      <c r="AP286" t="n">
        <v>0</v>
      </c>
      <c r="AQ286" t="n">
        <v>214323</v>
      </c>
      <c r="AR286" t="n">
        <v>69513</v>
      </c>
      <c r="AS286" t="n">
        <v>8637</v>
      </c>
      <c r="AT286" t="n">
        <v>0</v>
      </c>
      <c r="AU286" t="n">
        <v>7374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45512</v>
      </c>
      <c r="AO287" t="n">
        <v>78805</v>
      </c>
      <c r="AP287" t="n">
        <v>0</v>
      </c>
      <c r="AQ287" t="n">
        <v>205942</v>
      </c>
      <c r="AR287" t="n">
        <v>73331</v>
      </c>
      <c r="AS287" t="n">
        <v>21107</v>
      </c>
      <c r="AT287" t="n">
        <v>0</v>
      </c>
      <c r="AU287" t="n">
        <v>5584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45513</v>
      </c>
      <c r="AO288" t="n">
        <v>78927</v>
      </c>
      <c r="AP288" t="n">
        <v>0</v>
      </c>
      <c r="AQ288" t="n">
        <v>235163</v>
      </c>
      <c r="AR288" t="n">
        <v>76808</v>
      </c>
      <c r="AS288" t="n">
        <v>26948</v>
      </c>
      <c r="AT288" t="n">
        <v>0</v>
      </c>
      <c r="AU288" t="n">
        <v>6548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45514</v>
      </c>
      <c r="AO289" t="n">
        <v>76487</v>
      </c>
      <c r="AP289" t="n">
        <v>0</v>
      </c>
      <c r="AQ289" t="n">
        <v>201182</v>
      </c>
      <c r="AR289" t="n">
        <v>73486</v>
      </c>
      <c r="AS289" t="n">
        <v>21324</v>
      </c>
      <c r="AT289" t="n">
        <v>0</v>
      </c>
      <c r="AU289" t="n">
        <v>8815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45515</v>
      </c>
      <c r="AO290" t="n">
        <v>75544</v>
      </c>
      <c r="AP290" t="n">
        <v>0</v>
      </c>
      <c r="AQ290" t="n">
        <v>175386</v>
      </c>
      <c r="AR290" t="n">
        <v>71192</v>
      </c>
      <c r="AS290" t="n">
        <v>18105</v>
      </c>
      <c r="AT290" t="n">
        <v>0</v>
      </c>
      <c r="AU290" t="n">
        <v>7367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45516</v>
      </c>
      <c r="AO291" t="n">
        <v>75658</v>
      </c>
      <c r="AP291" t="n">
        <v>0</v>
      </c>
      <c r="AQ291" t="n">
        <v>196579</v>
      </c>
      <c r="AR291" t="n">
        <v>79123</v>
      </c>
      <c r="AS291" t="n">
        <v>12709</v>
      </c>
      <c r="AT291" t="n">
        <v>0</v>
      </c>
      <c r="AU291" t="n">
        <v>6890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45517</v>
      </c>
      <c r="AO292" t="n">
        <v>74057</v>
      </c>
      <c r="AP292" t="n">
        <v>0</v>
      </c>
      <c r="AQ292" t="n">
        <v>204462</v>
      </c>
      <c r="AR292" t="n">
        <v>80466</v>
      </c>
      <c r="AS292" t="n">
        <v>5815</v>
      </c>
      <c r="AT292" t="n">
        <v>0</v>
      </c>
      <c r="AU292" t="n">
        <v>8165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45518</v>
      </c>
      <c r="AO293" t="n">
        <v>73906</v>
      </c>
      <c r="AP293" t="n">
        <v>0</v>
      </c>
      <c r="AQ293" t="n">
        <v>221893</v>
      </c>
      <c r="AR293" t="n">
        <v>76853</v>
      </c>
      <c r="AS293" t="n">
        <v>4903</v>
      </c>
      <c r="AT293" t="n">
        <v>0</v>
      </c>
      <c r="AU293" t="n">
        <v>7842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45519</v>
      </c>
      <c r="AO294" t="n">
        <v>69355</v>
      </c>
      <c r="AP294" t="n">
        <v>0</v>
      </c>
      <c r="AQ294" t="n">
        <v>237389</v>
      </c>
      <c r="AR294" t="n">
        <v>75260</v>
      </c>
      <c r="AS294" t="n">
        <v>5144</v>
      </c>
      <c r="AT294" t="n">
        <v>0</v>
      </c>
      <c r="AU294" t="n">
        <v>8034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45520</v>
      </c>
      <c r="AO295" t="n">
        <v>64640</v>
      </c>
      <c r="AP295" t="n">
        <v>0</v>
      </c>
      <c r="AQ295" t="n">
        <v>240615</v>
      </c>
      <c r="AR295" t="n">
        <v>73778</v>
      </c>
      <c r="AS295" t="n">
        <v>9115</v>
      </c>
      <c r="AT295" t="n">
        <v>0</v>
      </c>
      <c r="AU295" t="n">
        <v>7941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45521</v>
      </c>
      <c r="AO296" t="n">
        <v>64504</v>
      </c>
      <c r="AP296" t="n">
        <v>0</v>
      </c>
      <c r="AQ296" t="n">
        <v>205272</v>
      </c>
      <c r="AR296" t="n">
        <v>65186</v>
      </c>
      <c r="AS296" t="n">
        <v>21943</v>
      </c>
      <c r="AT296" t="n">
        <v>0</v>
      </c>
      <c r="AU296" t="n">
        <v>6471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45522</v>
      </c>
      <c r="AO297" t="n">
        <v>64613</v>
      </c>
      <c r="AP297" t="n">
        <v>0</v>
      </c>
      <c r="AQ297" t="n">
        <v>206133</v>
      </c>
      <c r="AR297" t="n">
        <v>68307</v>
      </c>
      <c r="AS297" t="n">
        <v>16725</v>
      </c>
      <c r="AT297" t="n">
        <v>0</v>
      </c>
      <c r="AU297" t="n">
        <v>6183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45523</v>
      </c>
      <c r="AO298" t="n">
        <v>65876</v>
      </c>
      <c r="AP298" t="n">
        <v>0</v>
      </c>
      <c r="AQ298" t="n">
        <v>222605</v>
      </c>
      <c r="AR298" t="n">
        <v>70492</v>
      </c>
      <c r="AS298" t="n">
        <v>15977</v>
      </c>
      <c r="AT298" t="n">
        <v>0</v>
      </c>
      <c r="AU298" t="n">
        <v>6358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45524</v>
      </c>
      <c r="AO299" t="n">
        <v>66255</v>
      </c>
      <c r="AP299" t="n">
        <v>0</v>
      </c>
      <c r="AQ299" t="n">
        <v>179271</v>
      </c>
      <c r="AR299" t="n">
        <v>71192</v>
      </c>
      <c r="AS299" t="n">
        <v>12124</v>
      </c>
      <c r="AT299" t="n">
        <v>0</v>
      </c>
      <c r="AU299" t="n">
        <v>6658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45525</v>
      </c>
      <c r="AO300" t="n">
        <v>66571</v>
      </c>
      <c r="AP300" t="n">
        <v>0</v>
      </c>
      <c r="AQ300" t="n">
        <v>156871</v>
      </c>
      <c r="AR300" t="n">
        <v>76101</v>
      </c>
      <c r="AS300" t="n">
        <v>10376</v>
      </c>
      <c r="AT300" t="n">
        <v>0</v>
      </c>
      <c r="AU300" t="n">
        <v>7178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45526</v>
      </c>
      <c r="AO301" t="n">
        <v>66502</v>
      </c>
      <c r="AP301" t="n">
        <v>0</v>
      </c>
      <c r="AQ301" t="n">
        <v>150871</v>
      </c>
      <c r="AR301" t="n">
        <v>76180</v>
      </c>
      <c r="AS301" t="n">
        <v>11526</v>
      </c>
      <c r="AT301" t="n">
        <v>0</v>
      </c>
      <c r="AU301" t="n">
        <v>7024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45527</v>
      </c>
      <c r="AO302" t="n">
        <v>67090</v>
      </c>
      <c r="AP302" t="n">
        <v>0</v>
      </c>
      <c r="AQ302" t="n">
        <v>173257</v>
      </c>
      <c r="AR302" t="n">
        <v>73319</v>
      </c>
      <c r="AS302" t="n">
        <v>8117</v>
      </c>
      <c r="AT302" t="n">
        <v>0</v>
      </c>
      <c r="AU302" t="n">
        <v>7964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45528</v>
      </c>
      <c r="AO303" t="n">
        <v>67572</v>
      </c>
      <c r="AP303" t="n">
        <v>0</v>
      </c>
      <c r="AQ303" t="n">
        <v>179804</v>
      </c>
      <c r="AR303" t="n">
        <v>69554</v>
      </c>
      <c r="AS303" t="n">
        <v>4252</v>
      </c>
      <c r="AT303" t="n">
        <v>0</v>
      </c>
      <c r="AU303" t="n">
        <v>7952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45529</v>
      </c>
      <c r="AO304" t="n">
        <v>67306</v>
      </c>
      <c r="AP304" t="n">
        <v>0</v>
      </c>
      <c r="AQ304" t="n">
        <v>196048</v>
      </c>
      <c r="AR304" t="n">
        <v>69106</v>
      </c>
      <c r="AS304" t="n">
        <v>1496</v>
      </c>
      <c r="AT304" t="n">
        <v>0</v>
      </c>
      <c r="AU304" t="n">
        <v>7535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45530</v>
      </c>
      <c r="AO305" t="n">
        <v>67294</v>
      </c>
      <c r="AP305" t="n">
        <v>0</v>
      </c>
      <c r="AQ305" t="n">
        <v>244962</v>
      </c>
      <c r="AR305" t="n">
        <v>74815</v>
      </c>
      <c r="AS305" t="n">
        <v>1040</v>
      </c>
      <c r="AT305" t="n">
        <v>0</v>
      </c>
      <c r="AU305" t="n">
        <v>7494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45531</v>
      </c>
      <c r="AO306" t="n">
        <v>66323</v>
      </c>
      <c r="AP306" t="n">
        <v>0</v>
      </c>
      <c r="AQ306" t="n">
        <v>264207</v>
      </c>
      <c r="AR306" t="n">
        <v>67907</v>
      </c>
      <c r="AS306" t="n">
        <v>9500</v>
      </c>
      <c r="AT306" t="n">
        <v>0</v>
      </c>
      <c r="AU306" t="n">
        <v>7494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45532</v>
      </c>
      <c r="AO307" t="n">
        <v>65858</v>
      </c>
      <c r="AP307" t="n">
        <v>0</v>
      </c>
      <c r="AQ307" t="n">
        <v>298431</v>
      </c>
      <c r="AR307" t="n">
        <v>67316</v>
      </c>
      <c r="AS307" t="n">
        <v>13411</v>
      </c>
      <c r="AT307" t="n">
        <v>0</v>
      </c>
      <c r="AU307" t="n">
        <v>7711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45533</v>
      </c>
      <c r="AO308" t="n">
        <v>66539</v>
      </c>
      <c r="AP308" t="n">
        <v>0</v>
      </c>
      <c r="AQ308" t="n">
        <v>245931</v>
      </c>
      <c r="AR308" t="n">
        <v>68726</v>
      </c>
      <c r="AS308" t="n">
        <v>4387</v>
      </c>
      <c r="AT308" t="n">
        <v>0</v>
      </c>
      <c r="AU308" t="n">
        <v>6798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45534</v>
      </c>
      <c r="AO309" t="n">
        <v>66992</v>
      </c>
      <c r="AP309" t="n">
        <v>0</v>
      </c>
      <c r="AQ309" t="n">
        <v>206851</v>
      </c>
      <c r="AR309" t="n">
        <v>67329</v>
      </c>
      <c r="AS309" t="n">
        <v>15690</v>
      </c>
      <c r="AT309" t="n">
        <v>0</v>
      </c>
      <c r="AU309" t="n">
        <v>6595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45535</v>
      </c>
      <c r="AO310" t="n">
        <v>66729</v>
      </c>
      <c r="AP310" t="n">
        <v>0</v>
      </c>
      <c r="AQ310" t="n">
        <v>188823</v>
      </c>
      <c r="AR310" t="n">
        <v>62116</v>
      </c>
      <c r="AS310" t="n">
        <v>22043</v>
      </c>
      <c r="AT310" t="n">
        <v>0</v>
      </c>
      <c r="AU310" t="n">
        <v>6572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45536</v>
      </c>
      <c r="AO311" t="n">
        <v>66620</v>
      </c>
      <c r="AP311" t="n">
        <v>0</v>
      </c>
      <c r="AQ311" t="n">
        <v>197399</v>
      </c>
      <c r="AR311" t="n">
        <v>61689</v>
      </c>
      <c r="AS311" t="n">
        <v>21880</v>
      </c>
      <c r="AT311" t="n">
        <v>0</v>
      </c>
      <c r="AU311" t="n">
        <v>7710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45537</v>
      </c>
      <c r="AO312" t="n">
        <v>67192</v>
      </c>
      <c r="AP312" t="n">
        <v>0</v>
      </c>
      <c r="AQ312" t="n">
        <v>171387</v>
      </c>
      <c r="AR312" t="n">
        <v>60608</v>
      </c>
      <c r="AS312" t="n">
        <v>13557</v>
      </c>
      <c r="AT312" t="n">
        <v>0</v>
      </c>
      <c r="AU312" t="n">
        <v>7361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45538</v>
      </c>
      <c r="AO313" t="n">
        <v>65727</v>
      </c>
      <c r="AP313" t="n">
        <v>0</v>
      </c>
      <c r="AQ313" t="n">
        <v>167982</v>
      </c>
      <c r="AR313" t="n">
        <v>67474</v>
      </c>
      <c r="AS313" t="n">
        <v>7434</v>
      </c>
      <c r="AT313" t="n">
        <v>0</v>
      </c>
      <c r="AU313" t="n">
        <v>8135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45539</v>
      </c>
      <c r="AO314" t="n">
        <v>36567</v>
      </c>
      <c r="AP314" t="n">
        <v>0</v>
      </c>
      <c r="AQ314" t="n">
        <v>184445</v>
      </c>
      <c r="AR314" t="n">
        <v>67430</v>
      </c>
      <c r="AS314" t="n">
        <v>5041</v>
      </c>
      <c r="AT314" t="n">
        <v>0</v>
      </c>
      <c r="AU314" t="n">
        <v>30339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45540</v>
      </c>
      <c r="AO315" t="n">
        <v>38796</v>
      </c>
      <c r="AP315" t="n">
        <v>0</v>
      </c>
      <c r="AQ315" t="n">
        <v>187550</v>
      </c>
      <c r="AR315" t="n">
        <v>69751</v>
      </c>
      <c r="AS315" t="n">
        <v>16832</v>
      </c>
      <c r="AT315" t="n">
        <v>0</v>
      </c>
      <c r="AU315" t="n">
        <v>27485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45541</v>
      </c>
      <c r="AO316" t="n">
        <v>58011</v>
      </c>
      <c r="AP316" t="n">
        <v>0</v>
      </c>
      <c r="AQ316" t="n">
        <v>197476</v>
      </c>
      <c r="AR316" t="n">
        <v>70199</v>
      </c>
      <c r="AS316" t="n">
        <v>19926</v>
      </c>
      <c r="AT316" t="n">
        <v>0</v>
      </c>
      <c r="AU316" t="n">
        <v>8062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45542</v>
      </c>
      <c r="AO317" t="n">
        <v>59107</v>
      </c>
      <c r="AP317" t="n">
        <v>0</v>
      </c>
      <c r="AQ317" t="n">
        <v>173307</v>
      </c>
      <c r="AR317" t="n">
        <v>61683</v>
      </c>
      <c r="AS317" t="n">
        <v>24809</v>
      </c>
      <c r="AT317" t="n">
        <v>0</v>
      </c>
      <c r="AU317" t="n">
        <v>6295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45543</v>
      </c>
      <c r="AO318" t="n">
        <v>58045</v>
      </c>
      <c r="AP318" t="n">
        <v>0</v>
      </c>
      <c r="AQ318" t="n">
        <v>128200</v>
      </c>
      <c r="AR318" t="n">
        <v>62312</v>
      </c>
      <c r="AS318" t="n">
        <v>34729</v>
      </c>
      <c r="AT318" t="n">
        <v>0</v>
      </c>
      <c r="AU318" t="n">
        <v>7456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45544</v>
      </c>
      <c r="AO319" t="n">
        <v>58295</v>
      </c>
      <c r="AP319" t="n">
        <v>0</v>
      </c>
      <c r="AQ319" t="n">
        <v>163931</v>
      </c>
      <c r="AR319" t="n">
        <v>74474</v>
      </c>
      <c r="AS319" t="n">
        <v>22166</v>
      </c>
      <c r="AT319" t="n">
        <v>0</v>
      </c>
      <c r="AU319" t="n">
        <v>7352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45545</v>
      </c>
      <c r="AO320" t="n">
        <v>59003</v>
      </c>
      <c r="AP320" t="n">
        <v>0</v>
      </c>
      <c r="AQ320" t="n">
        <v>188806</v>
      </c>
      <c r="AR320" t="n">
        <v>70984</v>
      </c>
      <c r="AS320" t="n">
        <v>6216</v>
      </c>
      <c r="AT320" t="n">
        <v>0</v>
      </c>
      <c r="AU320" t="n">
        <v>8576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45546</v>
      </c>
      <c r="AO321" t="n">
        <v>58742</v>
      </c>
      <c r="AP321" t="n">
        <v>0</v>
      </c>
      <c r="AQ321" t="n">
        <v>187472</v>
      </c>
      <c r="AR321" t="n">
        <v>67473</v>
      </c>
      <c r="AS321" t="n">
        <v>3653</v>
      </c>
      <c r="AT321" t="n">
        <v>0</v>
      </c>
      <c r="AU321" t="n">
        <v>8542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45547</v>
      </c>
      <c r="AO322" t="n">
        <v>58970</v>
      </c>
      <c r="AP322" t="n">
        <v>0</v>
      </c>
      <c r="AQ322" t="n">
        <v>198223</v>
      </c>
      <c r="AR322" t="n">
        <v>69022</v>
      </c>
      <c r="AS322" t="n">
        <v>3125</v>
      </c>
      <c r="AT322" t="n">
        <v>0</v>
      </c>
      <c r="AU322" t="n">
        <v>8396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45548</v>
      </c>
      <c r="AO323" t="n">
        <v>58544</v>
      </c>
      <c r="AP323" t="n">
        <v>0</v>
      </c>
      <c r="AQ323" t="n">
        <v>214574</v>
      </c>
      <c r="AR323" t="n">
        <v>69063</v>
      </c>
      <c r="AS323" t="n">
        <v>2337</v>
      </c>
      <c r="AT323" t="n">
        <v>0</v>
      </c>
      <c r="AU323" t="n">
        <v>8046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45549</v>
      </c>
      <c r="AO324" t="n">
        <v>56999</v>
      </c>
      <c r="AP324" t="n">
        <v>0</v>
      </c>
      <c r="AQ324" t="n">
        <v>207022</v>
      </c>
      <c r="AR324" t="n">
        <v>60805</v>
      </c>
      <c r="AS324" t="n">
        <v>1951</v>
      </c>
      <c r="AT324" t="n">
        <v>0</v>
      </c>
      <c r="AU324" t="n">
        <v>8027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45550</v>
      </c>
      <c r="AO325" t="n">
        <v>58237</v>
      </c>
      <c r="AP325" t="n">
        <v>0</v>
      </c>
      <c r="AQ325" t="n">
        <v>201647</v>
      </c>
      <c r="AR325" t="n">
        <v>60592</v>
      </c>
      <c r="AS325" t="n">
        <v>3216</v>
      </c>
      <c r="AT325" t="n">
        <v>0</v>
      </c>
      <c r="AU325" t="n">
        <v>7770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45551</v>
      </c>
      <c r="AO326" t="n">
        <v>58515</v>
      </c>
      <c r="AP326" t="n">
        <v>0</v>
      </c>
      <c r="AQ326" t="n">
        <v>211474</v>
      </c>
      <c r="AR326" t="n">
        <v>64921</v>
      </c>
      <c r="AS326" t="n">
        <v>2599</v>
      </c>
      <c r="AT326" t="n">
        <v>0</v>
      </c>
      <c r="AU326" t="n">
        <v>7727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45552</v>
      </c>
      <c r="AO327" t="n">
        <v>58742</v>
      </c>
      <c r="AP327" t="n">
        <v>0</v>
      </c>
      <c r="AQ327" t="n">
        <v>213611</v>
      </c>
      <c r="AR327" t="n">
        <v>63792</v>
      </c>
      <c r="AS327" t="n">
        <v>2802</v>
      </c>
      <c r="AT327" t="n">
        <v>0</v>
      </c>
      <c r="AU327" t="n">
        <v>7411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45553</v>
      </c>
      <c r="AO328" t="n">
        <v>59723</v>
      </c>
      <c r="AP328" t="n">
        <v>0</v>
      </c>
      <c r="AQ328" t="n">
        <v>216384</v>
      </c>
      <c r="AR328" t="n">
        <v>64537</v>
      </c>
      <c r="AS328" t="n">
        <v>2171</v>
      </c>
      <c r="AT328" t="n">
        <v>0</v>
      </c>
      <c r="AU328" t="n">
        <v>6621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45554</v>
      </c>
      <c r="AO329" t="n">
        <v>72712</v>
      </c>
      <c r="AP329" t="n">
        <v>0</v>
      </c>
      <c r="AQ329" t="n">
        <v>222537</v>
      </c>
      <c r="AR329" t="n">
        <v>66256</v>
      </c>
      <c r="AS329" t="n">
        <v>4809</v>
      </c>
      <c r="AT329" t="n">
        <v>0</v>
      </c>
      <c r="AU329" t="n">
        <v>7586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45555</v>
      </c>
      <c r="AO330" t="n">
        <v>77505</v>
      </c>
      <c r="AP330" t="n">
        <v>0</v>
      </c>
      <c r="AQ330" t="n">
        <v>209926</v>
      </c>
      <c r="AR330" t="n">
        <v>67820</v>
      </c>
      <c r="AS330" t="n">
        <v>6988</v>
      </c>
      <c r="AT330" t="n">
        <v>0</v>
      </c>
      <c r="AU330" t="n">
        <v>7493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45556</v>
      </c>
      <c r="AO331" t="n">
        <v>75903</v>
      </c>
      <c r="AP331" t="n">
        <v>0</v>
      </c>
      <c r="AQ331" t="n">
        <v>175578</v>
      </c>
      <c r="AR331" t="n">
        <v>57890</v>
      </c>
      <c r="AS331" t="n">
        <v>12179</v>
      </c>
      <c r="AT331" t="n">
        <v>0</v>
      </c>
      <c r="AU331" t="n">
        <v>7730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45557</v>
      </c>
      <c r="AO332" t="n">
        <v>78329</v>
      </c>
      <c r="AP332" t="n">
        <v>0</v>
      </c>
      <c r="AQ332" t="n">
        <v>168564</v>
      </c>
      <c r="AR332" t="n">
        <v>57487</v>
      </c>
      <c r="AS332" t="n">
        <v>10350</v>
      </c>
      <c r="AT332" t="n">
        <v>0</v>
      </c>
      <c r="AU332" t="n">
        <v>7417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45558</v>
      </c>
      <c r="AO333" t="n">
        <v>42601</v>
      </c>
      <c r="AP333" t="n">
        <v>0</v>
      </c>
      <c r="AQ333" t="n">
        <v>203687</v>
      </c>
      <c r="AR333" t="n">
        <v>68530</v>
      </c>
      <c r="AS333" t="n">
        <v>19438</v>
      </c>
      <c r="AT333" t="n">
        <v>0</v>
      </c>
      <c r="AU333" t="n">
        <v>5710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45559</v>
      </c>
      <c r="AO334" t="n">
        <v>30102</v>
      </c>
      <c r="AP334" t="n">
        <v>0</v>
      </c>
      <c r="AQ334" t="n">
        <v>201029</v>
      </c>
      <c r="AR334" t="n">
        <v>63645</v>
      </c>
      <c r="AS334" t="n">
        <v>25776</v>
      </c>
      <c r="AT334" t="n">
        <v>0</v>
      </c>
      <c r="AU334" t="n">
        <v>6090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45560</v>
      </c>
      <c r="AO335" t="n">
        <v>45918</v>
      </c>
      <c r="AP335" t="n">
        <v>0</v>
      </c>
      <c r="AQ335" t="n">
        <v>186610</v>
      </c>
      <c r="AR335" t="n">
        <v>61567</v>
      </c>
      <c r="AS335" t="n">
        <v>34886</v>
      </c>
      <c r="AT335" t="n">
        <v>0</v>
      </c>
      <c r="AU335" t="n">
        <v>4599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45561</v>
      </c>
      <c r="AO336" t="n">
        <v>47911</v>
      </c>
      <c r="AP336" t="n">
        <v>0</v>
      </c>
      <c r="AQ336" t="n">
        <v>227750</v>
      </c>
      <c r="AR336" t="n">
        <v>68193</v>
      </c>
      <c r="AS336" t="n">
        <v>12875</v>
      </c>
      <c r="AT336" t="n">
        <v>0</v>
      </c>
      <c r="AU336" t="n">
        <v>4837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45562</v>
      </c>
      <c r="AO337" t="n">
        <v>47615</v>
      </c>
      <c r="AP337" t="n">
        <v>0</v>
      </c>
      <c r="AQ337" t="n">
        <v>202043</v>
      </c>
      <c r="AR337" t="n">
        <v>60252</v>
      </c>
      <c r="AS337" t="n">
        <v>8246</v>
      </c>
      <c r="AT337" t="n">
        <v>0</v>
      </c>
      <c r="AU337" t="n">
        <v>6726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45563</v>
      </c>
      <c r="AO338" t="n">
        <v>61247</v>
      </c>
      <c r="AP338" t="n">
        <v>0</v>
      </c>
      <c r="AQ338" t="n">
        <v>170645</v>
      </c>
      <c r="AR338" t="n">
        <v>56348</v>
      </c>
      <c r="AS338" t="n">
        <v>11556</v>
      </c>
      <c r="AT338" t="n">
        <v>0</v>
      </c>
      <c r="AU338" t="n">
        <v>6697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45564</v>
      </c>
      <c r="AO339" t="n">
        <v>76314</v>
      </c>
      <c r="AP339" t="n">
        <v>0</v>
      </c>
      <c r="AQ339" t="n">
        <v>174744</v>
      </c>
      <c r="AR339" t="n">
        <v>57611</v>
      </c>
      <c r="AS339" t="n">
        <v>3415</v>
      </c>
      <c r="AT339" t="n">
        <v>0</v>
      </c>
      <c r="AU339" t="n">
        <v>5964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45565</v>
      </c>
      <c r="AO340" t="n">
        <v>0</v>
      </c>
      <c r="AP340" t="n">
        <v>0</v>
      </c>
      <c r="AQ340" t="n">
        <v>182011</v>
      </c>
      <c r="AR340" t="n">
        <v>62772</v>
      </c>
      <c r="AS340" t="n">
        <v>3470</v>
      </c>
      <c r="AT340" t="n">
        <v>0</v>
      </c>
      <c r="AU340" t="n">
        <v>72077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45566</v>
      </c>
      <c r="AO341" t="n">
        <v>0</v>
      </c>
      <c r="AP341" t="n">
        <v>0</v>
      </c>
      <c r="AQ341" t="n">
        <v>185799</v>
      </c>
      <c r="AR341" t="n">
        <v>59846</v>
      </c>
      <c r="AS341" t="n">
        <v>11870</v>
      </c>
      <c r="AT341" t="n">
        <v>0</v>
      </c>
      <c r="AU341" t="n">
        <v>72184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45567</v>
      </c>
      <c r="AO342" t="n">
        <v>0</v>
      </c>
      <c r="AP342" t="n">
        <v>0</v>
      </c>
      <c r="AQ342" t="n">
        <v>177301</v>
      </c>
      <c r="AR342" t="n">
        <v>62375</v>
      </c>
      <c r="AS342" t="n">
        <v>11169</v>
      </c>
      <c r="AT342" t="n">
        <v>0</v>
      </c>
      <c r="AU342" t="n">
        <v>71834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45568</v>
      </c>
      <c r="AO343" t="n">
        <v>0</v>
      </c>
      <c r="AP343" t="n">
        <v>0</v>
      </c>
      <c r="AQ343" t="n">
        <v>174777</v>
      </c>
      <c r="AR343" t="n">
        <v>67036</v>
      </c>
      <c r="AS343" t="n">
        <v>6250</v>
      </c>
      <c r="AT343" t="n">
        <v>0</v>
      </c>
      <c r="AU343" t="n">
        <v>72603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45569</v>
      </c>
      <c r="AO344" t="n">
        <v>0</v>
      </c>
      <c r="AP344" t="n">
        <v>0</v>
      </c>
      <c r="AQ344" t="n">
        <v>180363</v>
      </c>
      <c r="AR344" t="n">
        <v>64179</v>
      </c>
      <c r="AS344" t="n">
        <v>4520</v>
      </c>
      <c r="AT344" t="n">
        <v>0</v>
      </c>
      <c r="AU344" t="n">
        <v>72342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45570</v>
      </c>
      <c r="AO345" t="n">
        <v>0</v>
      </c>
      <c r="AP345" t="n">
        <v>0</v>
      </c>
      <c r="AQ345" t="n">
        <v>153751</v>
      </c>
      <c r="AR345" t="n">
        <v>61129</v>
      </c>
      <c r="AS345" t="n">
        <v>3216</v>
      </c>
      <c r="AT345" t="n">
        <v>0</v>
      </c>
      <c r="AU345" t="n">
        <v>72758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45571</v>
      </c>
      <c r="AO346" t="n">
        <v>0</v>
      </c>
      <c r="AP346" t="n">
        <v>0</v>
      </c>
      <c r="AQ346" t="n">
        <v>139114</v>
      </c>
      <c r="AR346" t="n">
        <v>55835</v>
      </c>
      <c r="AS346" t="n">
        <v>24658</v>
      </c>
      <c r="AT346" t="n">
        <v>0</v>
      </c>
      <c r="AU346" t="n">
        <v>71342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45572</v>
      </c>
      <c r="AO347" t="n">
        <v>0</v>
      </c>
      <c r="AP347" t="n">
        <v>0</v>
      </c>
      <c r="AQ347" t="n">
        <v>186391</v>
      </c>
      <c r="AR347" t="n">
        <v>63940</v>
      </c>
      <c r="AS347" t="n">
        <v>17805</v>
      </c>
      <c r="AT347" t="n">
        <v>0</v>
      </c>
      <c r="AU347" t="n">
        <v>71605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45573</v>
      </c>
      <c r="AO348" t="n">
        <v>0</v>
      </c>
      <c r="AP348" t="n">
        <v>0</v>
      </c>
      <c r="AQ348" t="n">
        <v>171907</v>
      </c>
      <c r="AR348" t="n">
        <v>61273</v>
      </c>
      <c r="AS348" t="n">
        <v>11488</v>
      </c>
      <c r="AT348" t="n">
        <v>0</v>
      </c>
      <c r="AU348" t="n">
        <v>72225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45574</v>
      </c>
      <c r="AO349" t="n">
        <v>0</v>
      </c>
      <c r="AP349" t="n">
        <v>0</v>
      </c>
      <c r="AQ349" t="n">
        <v>157460</v>
      </c>
      <c r="AR349" t="n">
        <v>55443</v>
      </c>
      <c r="AS349" t="n">
        <v>12710</v>
      </c>
      <c r="AT349" t="n">
        <v>0</v>
      </c>
      <c r="AU349" t="n">
        <v>98397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45575</v>
      </c>
      <c r="AO350" t="n">
        <v>0</v>
      </c>
      <c r="AP350" t="n">
        <v>0</v>
      </c>
      <c r="AQ350" t="n">
        <v>168820</v>
      </c>
      <c r="AR350" t="n">
        <v>69354</v>
      </c>
      <c r="AS350" t="n">
        <v>15281</v>
      </c>
      <c r="AT350" t="n">
        <v>0</v>
      </c>
      <c r="AU350" t="n">
        <v>72380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45576</v>
      </c>
      <c r="AO351" t="n">
        <v>0</v>
      </c>
      <c r="AP351" t="n">
        <v>0</v>
      </c>
      <c r="AQ351" t="n">
        <v>153364</v>
      </c>
      <c r="AR351" t="n">
        <v>62358</v>
      </c>
      <c r="AS351" t="n">
        <v>29808</v>
      </c>
      <c r="AT351" t="n">
        <v>0</v>
      </c>
      <c r="AU351" t="n">
        <v>72695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45577</v>
      </c>
      <c r="AO352" t="n">
        <v>0</v>
      </c>
      <c r="AP352" t="n">
        <v>0</v>
      </c>
      <c r="AQ352" t="n">
        <v>133363</v>
      </c>
      <c r="AR352" t="n">
        <v>57386</v>
      </c>
      <c r="AS352" t="n">
        <v>24516</v>
      </c>
      <c r="AT352" t="n">
        <v>0</v>
      </c>
      <c r="AU352" t="n">
        <v>73030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45578</v>
      </c>
      <c r="AO353" t="n">
        <v>0</v>
      </c>
      <c r="AP353" t="n">
        <v>0</v>
      </c>
      <c r="AQ353" t="n">
        <v>152838</v>
      </c>
      <c r="AR353" t="n">
        <v>61182</v>
      </c>
      <c r="AS353" t="n">
        <v>9976</v>
      </c>
      <c r="AT353" t="n">
        <v>0</v>
      </c>
      <c r="AU353" t="n">
        <v>70931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45579</v>
      </c>
      <c r="AO354" t="n">
        <v>0</v>
      </c>
      <c r="AP354" t="n">
        <v>0</v>
      </c>
      <c r="AQ354" t="n">
        <v>170587</v>
      </c>
      <c r="AR354" t="n">
        <v>65133</v>
      </c>
      <c r="AS354" t="n">
        <v>20781</v>
      </c>
      <c r="AT354" t="n">
        <v>0</v>
      </c>
      <c r="AU354" t="n">
        <v>70911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45580</v>
      </c>
      <c r="AO355" t="n">
        <v>11240</v>
      </c>
      <c r="AP355" t="n">
        <v>0</v>
      </c>
      <c r="AQ355" t="n">
        <v>164750</v>
      </c>
      <c r="AR355" t="n">
        <v>67066</v>
      </c>
      <c r="AS355" t="n">
        <v>18813</v>
      </c>
      <c r="AT355" t="n">
        <v>0</v>
      </c>
      <c r="AU355" t="n">
        <v>61470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45581</v>
      </c>
      <c r="AO356" t="n">
        <v>60318</v>
      </c>
      <c r="AP356" t="n">
        <v>0</v>
      </c>
      <c r="AQ356" t="n">
        <v>175159</v>
      </c>
      <c r="AR356" t="n">
        <v>50968</v>
      </c>
      <c r="AS356" t="n">
        <v>15407</v>
      </c>
      <c r="AT356" t="n">
        <v>0</v>
      </c>
      <c r="AU356" t="n">
        <v>26196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45582</v>
      </c>
      <c r="AO357" t="n">
        <v>71649</v>
      </c>
      <c r="AP357" t="n">
        <v>0</v>
      </c>
      <c r="AQ357" t="n">
        <v>168966</v>
      </c>
      <c r="AR357" t="n">
        <v>59680</v>
      </c>
      <c r="AS357" t="n">
        <v>6829</v>
      </c>
      <c r="AT357" t="n">
        <v>0</v>
      </c>
      <c r="AU357" t="n">
        <v>19091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45583</v>
      </c>
      <c r="AO358" t="n">
        <v>78887</v>
      </c>
      <c r="AP358" t="n">
        <v>0</v>
      </c>
      <c r="AQ358" t="n">
        <v>167009</v>
      </c>
      <c r="AR358" t="n">
        <v>59698</v>
      </c>
      <c r="AS358" t="n">
        <v>7021</v>
      </c>
      <c r="AT358" t="n">
        <v>0</v>
      </c>
      <c r="AU358" t="n">
        <v>7827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45584</v>
      </c>
      <c r="AO359" t="n">
        <v>79207</v>
      </c>
      <c r="AP359" t="n">
        <v>0</v>
      </c>
      <c r="AQ359" t="n">
        <v>137110</v>
      </c>
      <c r="AR359" t="n">
        <v>55657</v>
      </c>
      <c r="AS359" t="n">
        <v>6352</v>
      </c>
      <c r="AT359" t="n">
        <v>0</v>
      </c>
      <c r="AU359" t="n">
        <v>7848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45585</v>
      </c>
      <c r="AO360" t="n">
        <v>77095</v>
      </c>
      <c r="AP360" t="n">
        <v>0</v>
      </c>
      <c r="AQ360" t="n">
        <v>130903</v>
      </c>
      <c r="AR360" t="n">
        <v>52652</v>
      </c>
      <c r="AS360" t="n">
        <v>24423</v>
      </c>
      <c r="AT360" t="n">
        <v>0</v>
      </c>
      <c r="AU360" t="n">
        <v>7383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45586</v>
      </c>
      <c r="AO361" t="n">
        <v>77372</v>
      </c>
      <c r="AP361" t="n">
        <v>0</v>
      </c>
      <c r="AQ361" t="n">
        <v>146938</v>
      </c>
      <c r="AR361" t="n">
        <v>62097</v>
      </c>
      <c r="AS361" t="n">
        <v>25990</v>
      </c>
      <c r="AT361" t="n">
        <v>0</v>
      </c>
      <c r="AU361" t="n">
        <v>7017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45587</v>
      </c>
      <c r="AO362" t="n">
        <v>73110</v>
      </c>
      <c r="AP362" t="n">
        <v>0</v>
      </c>
      <c r="AQ362" t="n">
        <v>163321</v>
      </c>
      <c r="AR362" t="n">
        <v>57286</v>
      </c>
      <c r="AS362" t="n">
        <v>8802</v>
      </c>
      <c r="AT362" t="n">
        <v>0</v>
      </c>
      <c r="AU362" t="n">
        <v>17891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45588</v>
      </c>
      <c r="AO363" t="n">
        <v>76928</v>
      </c>
      <c r="AP363" t="n">
        <v>0</v>
      </c>
      <c r="AQ363" t="n">
        <v>156880</v>
      </c>
      <c r="AR363" t="n">
        <v>59186</v>
      </c>
      <c r="AS363" t="n">
        <v>32890</v>
      </c>
      <c r="AT363" t="n">
        <v>0</v>
      </c>
      <c r="AU363" t="n">
        <v>6272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45589</v>
      </c>
      <c r="AO364" t="n">
        <v>79187</v>
      </c>
      <c r="AP364" t="n">
        <v>0</v>
      </c>
      <c r="AQ364" t="n">
        <v>168320</v>
      </c>
      <c r="AR364" t="n">
        <v>61502</v>
      </c>
      <c r="AS364" t="n">
        <v>7835</v>
      </c>
      <c r="AT364" t="n">
        <v>0</v>
      </c>
      <c r="AU364" t="n">
        <v>7398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45590</v>
      </c>
      <c r="AO365" t="n">
        <v>79644</v>
      </c>
      <c r="AP365" t="n">
        <v>0</v>
      </c>
      <c r="AQ365" t="n">
        <v>170727</v>
      </c>
      <c r="AR365" t="n">
        <v>62728</v>
      </c>
      <c r="AS365" t="n">
        <v>5385</v>
      </c>
      <c r="AT365" t="n">
        <v>0</v>
      </c>
      <c r="AU365" t="n">
        <v>7408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45591</v>
      </c>
      <c r="AO366" t="n">
        <v>78075</v>
      </c>
      <c r="AP366" t="n">
        <v>0</v>
      </c>
      <c r="AQ366" t="n">
        <v>132167</v>
      </c>
      <c r="AR366" t="n">
        <v>54738</v>
      </c>
      <c r="AS366" t="n">
        <v>31511</v>
      </c>
      <c r="AT366" t="n">
        <v>0</v>
      </c>
      <c r="AU366" t="n">
        <v>7279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45592</v>
      </c>
      <c r="AO367" t="n">
        <v>79594</v>
      </c>
      <c r="AP367" t="n">
        <v>0</v>
      </c>
      <c r="AQ367" t="n">
        <v>146100</v>
      </c>
      <c r="AR367" t="n">
        <v>58488</v>
      </c>
      <c r="AS367" t="n">
        <v>14570</v>
      </c>
      <c r="AT367" t="n">
        <v>0</v>
      </c>
      <c r="AU367" t="n">
        <v>7876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45593</v>
      </c>
      <c r="AO368" t="n">
        <v>76480</v>
      </c>
      <c r="AP368" t="n">
        <v>0</v>
      </c>
      <c r="AQ368" t="n">
        <v>176856</v>
      </c>
      <c r="AR368" t="n">
        <v>59351</v>
      </c>
      <c r="AS368" t="n">
        <v>6004</v>
      </c>
      <c r="AT368" t="n">
        <v>0</v>
      </c>
      <c r="AU368" t="n">
        <v>7718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45594</v>
      </c>
      <c r="AO369" t="n">
        <v>79099</v>
      </c>
      <c r="AP369" t="n">
        <v>0</v>
      </c>
      <c r="AQ369" t="n">
        <v>170969</v>
      </c>
      <c r="AR369" t="n">
        <v>55864</v>
      </c>
      <c r="AS369" t="n">
        <v>36279</v>
      </c>
      <c r="AT369" t="n">
        <v>0</v>
      </c>
      <c r="AU369" t="n">
        <v>6340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45595</v>
      </c>
      <c r="AO370" t="n">
        <v>78090</v>
      </c>
      <c r="AP370" t="n">
        <v>0</v>
      </c>
      <c r="AQ370" t="n">
        <v>170705</v>
      </c>
      <c r="AR370" t="n">
        <v>55491</v>
      </c>
      <c r="AS370" t="n">
        <v>37512</v>
      </c>
      <c r="AT370" t="n">
        <v>0</v>
      </c>
      <c r="AU370" t="n">
        <v>7813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45596</v>
      </c>
      <c r="AO371" t="n">
        <v>72987</v>
      </c>
      <c r="AP371" t="n">
        <v>0</v>
      </c>
      <c r="AQ371" t="n">
        <v>172990</v>
      </c>
      <c r="AR371" t="n">
        <v>62212</v>
      </c>
      <c r="AS371" t="n">
        <v>41136</v>
      </c>
      <c r="AT371" t="n">
        <v>0</v>
      </c>
      <c r="AU371" t="n">
        <v>7694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45597</v>
      </c>
      <c r="AO372" t="n">
        <v>74289</v>
      </c>
      <c r="AP372" t="n">
        <v>0</v>
      </c>
      <c r="AQ372" t="n">
        <v>161371</v>
      </c>
      <c r="AR372" t="n">
        <v>70738</v>
      </c>
      <c r="AS372" t="n">
        <v>40069</v>
      </c>
      <c r="AT372" t="n">
        <v>0</v>
      </c>
      <c r="AU372" t="n">
        <v>6560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45598</v>
      </c>
      <c r="AO373" t="n">
        <v>77892</v>
      </c>
      <c r="AP373" t="n">
        <v>0</v>
      </c>
      <c r="AQ373" t="n">
        <v>148242</v>
      </c>
      <c r="AR373" t="n">
        <v>62890</v>
      </c>
      <c r="AS373" t="n">
        <v>6530</v>
      </c>
      <c r="AT373" t="n">
        <v>0</v>
      </c>
      <c r="AU373" t="n">
        <v>7195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45599</v>
      </c>
      <c r="AO374" t="n">
        <v>80484</v>
      </c>
      <c r="AP374" t="n">
        <v>0</v>
      </c>
      <c r="AQ374" t="n">
        <v>160649</v>
      </c>
      <c r="AR374" t="n">
        <v>59733</v>
      </c>
      <c r="AS374" t="n">
        <v>7887</v>
      </c>
      <c r="AT374" t="n">
        <v>0</v>
      </c>
      <c r="AU374" t="n">
        <v>8084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45600</v>
      </c>
      <c r="AO375" t="n">
        <v>76424</v>
      </c>
      <c r="AP375" t="n">
        <v>0</v>
      </c>
      <c r="AQ375" t="n">
        <v>168279</v>
      </c>
      <c r="AR375" t="n">
        <v>68388</v>
      </c>
      <c r="AS375" t="n">
        <v>35917</v>
      </c>
      <c r="AT375" t="n">
        <v>0</v>
      </c>
      <c r="AU375" t="n">
        <v>5642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45601</v>
      </c>
      <c r="AO376" t="n">
        <v>75127</v>
      </c>
      <c r="AP376" t="n">
        <v>0</v>
      </c>
      <c r="AQ376" t="n">
        <v>157393</v>
      </c>
      <c r="AR376" t="n">
        <v>70184</v>
      </c>
      <c r="AS376" t="n">
        <v>39649</v>
      </c>
      <c r="AT376" t="n">
        <v>0</v>
      </c>
      <c r="AU376" t="n">
        <v>7137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45602</v>
      </c>
      <c r="AO377" t="n">
        <v>76866</v>
      </c>
      <c r="AP377" t="n">
        <v>0</v>
      </c>
      <c r="AQ377" t="n">
        <v>177788</v>
      </c>
      <c r="AR377" t="n">
        <v>68503</v>
      </c>
      <c r="AS377" t="n">
        <v>34585</v>
      </c>
      <c r="AT377" t="n">
        <v>0</v>
      </c>
      <c r="AU377" t="n">
        <v>5612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45603</v>
      </c>
      <c r="AO378" t="n">
        <v>78158</v>
      </c>
      <c r="AP378" t="n">
        <v>0</v>
      </c>
      <c r="AQ378" t="n">
        <v>184262</v>
      </c>
      <c r="AR378" t="n">
        <v>65530</v>
      </c>
      <c r="AS378" t="n">
        <v>19681</v>
      </c>
      <c r="AT378" t="n">
        <v>0</v>
      </c>
      <c r="AU378" t="n">
        <v>6268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45604</v>
      </c>
      <c r="AO379" t="n">
        <v>76819</v>
      </c>
      <c r="AP379" t="n">
        <v>0</v>
      </c>
      <c r="AQ379" t="n">
        <v>159539</v>
      </c>
      <c r="AR379" t="n">
        <v>61546</v>
      </c>
      <c r="AS379" t="n">
        <v>44368</v>
      </c>
      <c r="AT379" t="n">
        <v>0</v>
      </c>
      <c r="AU379" t="n">
        <v>6603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45605</v>
      </c>
      <c r="AO380" t="n">
        <v>78841</v>
      </c>
      <c r="AP380" t="n">
        <v>0</v>
      </c>
      <c r="AQ380" t="n">
        <v>142884</v>
      </c>
      <c r="AR380" t="n">
        <v>57805</v>
      </c>
      <c r="AS380" t="n">
        <v>14757</v>
      </c>
      <c r="AT380" t="n">
        <v>0</v>
      </c>
      <c r="AU380" t="n">
        <v>8169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45606</v>
      </c>
      <c r="AO381" t="n">
        <v>78413</v>
      </c>
      <c r="AP381" t="n">
        <v>0</v>
      </c>
      <c r="AQ381" t="n">
        <v>137589</v>
      </c>
      <c r="AR381" t="n">
        <v>63992</v>
      </c>
      <c r="AS381" t="n">
        <v>29852</v>
      </c>
      <c r="AT381" t="n">
        <v>0</v>
      </c>
      <c r="AU381" t="n">
        <v>6577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45607</v>
      </c>
      <c r="AO382" t="n">
        <v>77241</v>
      </c>
      <c r="AP382" t="n">
        <v>0</v>
      </c>
      <c r="AQ382" t="n">
        <v>142449</v>
      </c>
      <c r="AR382" t="n">
        <v>68360</v>
      </c>
      <c r="AS382" t="n">
        <v>43571</v>
      </c>
      <c r="AT382" t="n">
        <v>0</v>
      </c>
      <c r="AU382" t="n">
        <v>5849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45608</v>
      </c>
      <c r="AO383" t="n">
        <v>78466</v>
      </c>
      <c r="AP383" t="n">
        <v>0</v>
      </c>
      <c r="AQ383" t="n">
        <v>165665</v>
      </c>
      <c r="AR383" t="n">
        <v>61909</v>
      </c>
      <c r="AS383" t="n">
        <v>29238</v>
      </c>
      <c r="AT383" t="n">
        <v>0</v>
      </c>
      <c r="AU383" t="n">
        <v>7454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45609</v>
      </c>
      <c r="AO384" t="n">
        <v>78966</v>
      </c>
      <c r="AP384" t="n">
        <v>0</v>
      </c>
      <c r="AQ384" t="n">
        <v>181477</v>
      </c>
      <c r="AR384" t="n">
        <v>67963</v>
      </c>
      <c r="AS384" t="n">
        <v>14028</v>
      </c>
      <c r="AT384" t="n">
        <v>0</v>
      </c>
      <c r="AU384" t="n">
        <v>7580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45610</v>
      </c>
      <c r="AO385" t="n">
        <v>78460</v>
      </c>
      <c r="AP385" t="n">
        <v>0</v>
      </c>
      <c r="AQ385" t="n">
        <v>190493</v>
      </c>
      <c r="AR385" t="n">
        <v>68653</v>
      </c>
      <c r="AS385" t="n">
        <v>27681</v>
      </c>
      <c r="AT385" t="n">
        <v>0</v>
      </c>
      <c r="AU385" t="n">
        <v>6638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45611</v>
      </c>
      <c r="AO386" t="n">
        <v>79457</v>
      </c>
      <c r="AP386" t="n">
        <v>0</v>
      </c>
      <c r="AQ386" t="n">
        <v>185462</v>
      </c>
      <c r="AR386" t="n">
        <v>67154</v>
      </c>
      <c r="AS386" t="n">
        <v>9963</v>
      </c>
      <c r="AT386" t="n">
        <v>0</v>
      </c>
      <c r="AU386" t="n">
        <v>7251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45612</v>
      </c>
      <c r="AO387" t="n">
        <v>78784</v>
      </c>
      <c r="AP387" t="n">
        <v>0</v>
      </c>
      <c r="AQ387" t="n">
        <v>143025</v>
      </c>
      <c r="AR387" t="n">
        <v>60826</v>
      </c>
      <c r="AS387" t="n">
        <v>26779</v>
      </c>
      <c r="AT387" t="n">
        <v>0</v>
      </c>
      <c r="AU387" t="n">
        <v>7709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45613</v>
      </c>
      <c r="AO388" t="n">
        <v>79372</v>
      </c>
      <c r="AP388" t="n">
        <v>0</v>
      </c>
      <c r="AQ388" t="n">
        <v>144703</v>
      </c>
      <c r="AR388" t="n">
        <v>60008</v>
      </c>
      <c r="AS388" t="n">
        <v>10674</v>
      </c>
      <c r="AT388" t="n">
        <v>0</v>
      </c>
      <c r="AU388" t="n">
        <v>7248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45614</v>
      </c>
      <c r="AO389" t="n">
        <v>77680</v>
      </c>
      <c r="AP389" t="n">
        <v>0</v>
      </c>
      <c r="AQ389" t="n">
        <v>176902</v>
      </c>
      <c r="AR389" t="n">
        <v>63526</v>
      </c>
      <c r="AS389" t="n">
        <v>21381</v>
      </c>
      <c r="AT389" t="n">
        <v>0</v>
      </c>
      <c r="AU389" t="n">
        <v>7190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45615</v>
      </c>
      <c r="AO390" t="n">
        <v>77943</v>
      </c>
      <c r="AP390" t="n">
        <v>0</v>
      </c>
      <c r="AQ390" t="n">
        <v>177061</v>
      </c>
      <c r="AR390" t="n">
        <v>63360</v>
      </c>
      <c r="AS390" t="n">
        <v>7182</v>
      </c>
      <c r="AT390" t="n">
        <v>0</v>
      </c>
      <c r="AU390" t="n">
        <v>7397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45616</v>
      </c>
      <c r="AO391" t="n">
        <v>78203</v>
      </c>
      <c r="AP391" t="n">
        <v>0</v>
      </c>
      <c r="AQ391" t="n">
        <v>187800</v>
      </c>
      <c r="AR391" t="n">
        <v>62215</v>
      </c>
      <c r="AS391" t="n">
        <v>13640</v>
      </c>
      <c r="AT391" t="n">
        <v>0</v>
      </c>
      <c r="AU391" t="n">
        <v>6774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45617</v>
      </c>
      <c r="AO392" t="n">
        <v>77879</v>
      </c>
      <c r="AP392" t="n">
        <v>0</v>
      </c>
      <c r="AQ392" t="n">
        <v>195374</v>
      </c>
      <c r="AR392" t="n">
        <v>68118</v>
      </c>
      <c r="AS392" t="n">
        <v>11914</v>
      </c>
      <c r="AT392" t="n">
        <v>0</v>
      </c>
      <c r="AU392" t="n">
        <v>5681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45618</v>
      </c>
      <c r="AO393" t="n">
        <v>77945</v>
      </c>
      <c r="AP393" t="n">
        <v>0</v>
      </c>
      <c r="AQ393" t="n">
        <v>191324</v>
      </c>
      <c r="AR393" t="n">
        <v>67861</v>
      </c>
      <c r="AS393" t="n">
        <v>27555</v>
      </c>
      <c r="AT393" t="n">
        <v>0</v>
      </c>
      <c r="AU393" t="n">
        <v>5766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45619</v>
      </c>
      <c r="AO394" t="n">
        <v>77977</v>
      </c>
      <c r="AP394" t="n">
        <v>0</v>
      </c>
      <c r="AQ394" t="n">
        <v>153928</v>
      </c>
      <c r="AR394" t="n">
        <v>64209</v>
      </c>
      <c r="AS394" t="n">
        <v>29236</v>
      </c>
      <c r="AT394" t="n">
        <v>0</v>
      </c>
      <c r="AU394" t="n">
        <v>6088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45620</v>
      </c>
      <c r="AO395" t="n">
        <v>76201</v>
      </c>
      <c r="AP395" t="n">
        <v>0</v>
      </c>
      <c r="AQ395" t="n">
        <v>143514</v>
      </c>
      <c r="AR395" t="n">
        <v>68574</v>
      </c>
      <c r="AS395" t="n">
        <v>34170</v>
      </c>
      <c r="AT395" t="n">
        <v>0</v>
      </c>
      <c r="AU395" t="n">
        <v>5999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45621</v>
      </c>
      <c r="AO396" t="n">
        <v>79046</v>
      </c>
      <c r="AP396" t="n">
        <v>0</v>
      </c>
      <c r="AQ396" t="n">
        <v>171084</v>
      </c>
      <c r="AR396" t="n">
        <v>68729</v>
      </c>
      <c r="AS396" t="n">
        <v>11680</v>
      </c>
      <c r="AT396" t="n">
        <v>0</v>
      </c>
      <c r="AU396" t="n">
        <v>7528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45622</v>
      </c>
      <c r="AO397" t="n">
        <v>77442</v>
      </c>
      <c r="AP397" t="n">
        <v>0</v>
      </c>
      <c r="AQ397" t="n">
        <v>161198</v>
      </c>
      <c r="AR397" t="n">
        <v>69131</v>
      </c>
      <c r="AS397" t="n">
        <v>37923</v>
      </c>
      <c r="AT397" t="n">
        <v>0</v>
      </c>
      <c r="AU397" t="n">
        <v>5420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45623</v>
      </c>
      <c r="AO398" t="n">
        <v>77911</v>
      </c>
      <c r="AP398" t="n">
        <v>0</v>
      </c>
      <c r="AQ398" t="n">
        <v>159338</v>
      </c>
      <c r="AR398" t="n">
        <v>71853</v>
      </c>
      <c r="AS398" t="n">
        <v>26406</v>
      </c>
      <c r="AT398" t="n">
        <v>0</v>
      </c>
      <c r="AU398" t="n">
        <v>6650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45624</v>
      </c>
      <c r="AO399" t="n">
        <v>79762</v>
      </c>
      <c r="AP399" t="n">
        <v>0</v>
      </c>
      <c r="AQ399" t="n">
        <v>156931</v>
      </c>
      <c r="AR399" t="n">
        <v>69840</v>
      </c>
      <c r="AS399" t="n">
        <v>11265</v>
      </c>
      <c r="AT399" t="n">
        <v>0</v>
      </c>
      <c r="AU399" t="n">
        <v>5431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45625</v>
      </c>
      <c r="AO400" t="n">
        <v>79634</v>
      </c>
      <c r="AP400" t="n">
        <v>0</v>
      </c>
      <c r="AQ400" t="n">
        <v>144208</v>
      </c>
      <c r="AR400" t="n">
        <v>70290</v>
      </c>
      <c r="AS400" t="n">
        <v>22858</v>
      </c>
      <c r="AT400" t="n">
        <v>0</v>
      </c>
      <c r="AU400" t="n">
        <v>6070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45626</v>
      </c>
      <c r="AO401" t="n">
        <v>78624</v>
      </c>
      <c r="AP401" t="n">
        <v>0</v>
      </c>
      <c r="AQ401" t="n">
        <v>158792</v>
      </c>
      <c r="AR401" t="n">
        <v>67624</v>
      </c>
      <c r="AS401" t="n">
        <v>37098</v>
      </c>
      <c r="AT401" t="n">
        <v>0</v>
      </c>
      <c r="AU401" t="n">
        <v>6310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45627</v>
      </c>
      <c r="AO402" t="n">
        <v>78511</v>
      </c>
      <c r="AP402" t="n">
        <v>0</v>
      </c>
      <c r="AQ402" t="n">
        <v>165849</v>
      </c>
      <c r="AR402" t="n">
        <v>72929</v>
      </c>
      <c r="AS402" t="n">
        <v>27757</v>
      </c>
      <c r="AT402" t="n">
        <v>0</v>
      </c>
      <c r="AU402" t="n">
        <v>6838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45628</v>
      </c>
      <c r="AO403" t="n">
        <v>79310</v>
      </c>
      <c r="AP403" t="n">
        <v>0</v>
      </c>
      <c r="AQ403" t="n">
        <v>211503</v>
      </c>
      <c r="AR403" t="n">
        <v>76701</v>
      </c>
      <c r="AS403" t="n">
        <v>9689</v>
      </c>
      <c r="AT403" t="n">
        <v>0</v>
      </c>
      <c r="AU403" t="n">
        <v>6977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45629</v>
      </c>
      <c r="AO404" t="n">
        <v>79503</v>
      </c>
      <c r="AP404" t="n">
        <v>0</v>
      </c>
      <c r="AQ404" t="n">
        <v>201803</v>
      </c>
      <c r="AR404" t="n">
        <v>77329</v>
      </c>
      <c r="AS404" t="n">
        <v>8333</v>
      </c>
      <c r="AT404" t="n">
        <v>0</v>
      </c>
      <c r="AU404" t="n">
        <v>6695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45630</v>
      </c>
      <c r="AO405" t="n">
        <v>77958</v>
      </c>
      <c r="AP405" t="n">
        <v>0</v>
      </c>
      <c r="AQ405" t="n">
        <v>179884</v>
      </c>
      <c r="AR405" t="n">
        <v>72155</v>
      </c>
      <c r="AS405" t="n">
        <v>37186</v>
      </c>
      <c r="AT405" t="n">
        <v>0</v>
      </c>
      <c r="AU405" t="n">
        <v>6477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45631</v>
      </c>
      <c r="AO406" t="n">
        <v>78376</v>
      </c>
      <c r="AP406" t="n">
        <v>0</v>
      </c>
      <c r="AQ406" t="n">
        <v>199706</v>
      </c>
      <c r="AR406" t="n">
        <v>69400</v>
      </c>
      <c r="AS406" t="n">
        <v>41080</v>
      </c>
      <c r="AT406" t="n">
        <v>0</v>
      </c>
      <c r="AU406" t="n">
        <v>5651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45632</v>
      </c>
      <c r="AO407" t="n">
        <v>79511</v>
      </c>
      <c r="AP407" t="n">
        <v>0</v>
      </c>
      <c r="AQ407" t="n">
        <v>203749</v>
      </c>
      <c r="AR407" t="n">
        <v>74723</v>
      </c>
      <c r="AS407" t="n">
        <v>28813</v>
      </c>
      <c r="AT407" t="n">
        <v>0</v>
      </c>
      <c r="AU407" t="n">
        <v>7005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45633</v>
      </c>
      <c r="AO408" t="n">
        <v>77715</v>
      </c>
      <c r="AP408" t="n">
        <v>0</v>
      </c>
      <c r="AQ408" t="n">
        <v>193832</v>
      </c>
      <c r="AR408" t="n">
        <v>73587</v>
      </c>
      <c r="AS408" t="n">
        <v>18559</v>
      </c>
      <c r="AT408" t="n">
        <v>0</v>
      </c>
      <c r="AU408" t="n">
        <v>5830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45634</v>
      </c>
      <c r="AO409" t="n">
        <v>80112</v>
      </c>
      <c r="AP409" t="n">
        <v>0</v>
      </c>
      <c r="AQ409" t="n">
        <v>181334</v>
      </c>
      <c r="AR409" t="n">
        <v>71153</v>
      </c>
      <c r="AS409" t="n">
        <v>37214</v>
      </c>
      <c r="AT409" t="n">
        <v>0</v>
      </c>
      <c r="AU409" t="n">
        <v>5435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45635</v>
      </c>
      <c r="AO410" t="n">
        <v>80099</v>
      </c>
      <c r="AP410" t="n">
        <v>0</v>
      </c>
      <c r="AQ410" t="n">
        <v>218056</v>
      </c>
      <c r="AR410" t="n">
        <v>75009</v>
      </c>
      <c r="AS410" t="n">
        <v>24551</v>
      </c>
      <c r="AT410" t="n">
        <v>0</v>
      </c>
      <c r="AU410" t="n">
        <v>5486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45636</v>
      </c>
      <c r="AO411" t="n">
        <v>79213</v>
      </c>
      <c r="AP411" t="n">
        <v>0</v>
      </c>
      <c r="AQ411" t="n">
        <v>206535</v>
      </c>
      <c r="AR411" t="n">
        <v>77142</v>
      </c>
      <c r="AS411" t="n">
        <v>22463</v>
      </c>
      <c r="AT411" t="n">
        <v>0</v>
      </c>
      <c r="AU411" t="n">
        <v>5143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45637</v>
      </c>
      <c r="AO412" t="n">
        <v>78613</v>
      </c>
      <c r="AP412" t="n">
        <v>0</v>
      </c>
      <c r="AQ412" t="n">
        <v>198166</v>
      </c>
      <c r="AR412" t="n">
        <v>75005</v>
      </c>
      <c r="AS412" t="n">
        <v>26206</v>
      </c>
      <c r="AT412" t="n">
        <v>0</v>
      </c>
      <c r="AU412" t="n">
        <v>12865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45638</v>
      </c>
      <c r="AO413" t="n">
        <v>78565</v>
      </c>
      <c r="AP413" t="n">
        <v>0</v>
      </c>
      <c r="AQ413" t="n">
        <v>201490</v>
      </c>
      <c r="AR413" t="n">
        <v>74175</v>
      </c>
      <c r="AS413" t="n">
        <v>43963</v>
      </c>
      <c r="AT413" t="n">
        <v>0</v>
      </c>
      <c r="AU413" t="n">
        <v>6184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45639</v>
      </c>
      <c r="AO414" t="n">
        <v>80079</v>
      </c>
      <c r="AP414" t="n">
        <v>0</v>
      </c>
      <c r="AQ414" t="n">
        <v>216221</v>
      </c>
      <c r="AR414" t="n">
        <v>80203</v>
      </c>
      <c r="AS414" t="n">
        <v>12629</v>
      </c>
      <c r="AT414" t="n">
        <v>0</v>
      </c>
      <c r="AU414" t="n">
        <v>6730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45640</v>
      </c>
      <c r="AO415" t="n">
        <v>80080</v>
      </c>
      <c r="AP415" t="n">
        <v>0</v>
      </c>
      <c r="AQ415" t="n">
        <v>210059</v>
      </c>
      <c r="AR415" t="n">
        <v>69773</v>
      </c>
      <c r="AS415" t="n">
        <v>10582</v>
      </c>
      <c r="AT415" t="n">
        <v>0</v>
      </c>
      <c r="AU415" t="n">
        <v>7050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45641</v>
      </c>
      <c r="AO416" t="n">
        <v>79649</v>
      </c>
      <c r="AP416" t="n">
        <v>0</v>
      </c>
      <c r="AQ416" t="n">
        <v>212013</v>
      </c>
      <c r="AR416" t="n">
        <v>72631</v>
      </c>
      <c r="AS416" t="n">
        <v>29558</v>
      </c>
      <c r="AT416" t="n">
        <v>0</v>
      </c>
      <c r="AU416" t="n">
        <v>5729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45642</v>
      </c>
      <c r="AO417" t="n">
        <v>79357</v>
      </c>
      <c r="AP417" t="n">
        <v>0</v>
      </c>
      <c r="AQ417" t="n">
        <v>213251</v>
      </c>
      <c r="AR417" t="n">
        <v>72448</v>
      </c>
      <c r="AS417" t="n">
        <v>33941</v>
      </c>
      <c r="AT417" t="n">
        <v>0</v>
      </c>
      <c r="AU417" t="n">
        <v>5540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45643</v>
      </c>
      <c r="AO418" t="n">
        <v>78363</v>
      </c>
      <c r="AP418" t="n">
        <v>0</v>
      </c>
      <c r="AQ418" t="n">
        <v>177283</v>
      </c>
      <c r="AR418" t="n">
        <v>72482</v>
      </c>
      <c r="AS418" t="n">
        <v>41504</v>
      </c>
      <c r="AT418" t="n">
        <v>0</v>
      </c>
      <c r="AU418" t="n">
        <v>5707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45644</v>
      </c>
      <c r="AO419" t="n">
        <v>79504</v>
      </c>
      <c r="AP419" t="n">
        <v>0</v>
      </c>
      <c r="AQ419" t="n">
        <v>202738</v>
      </c>
      <c r="AR419" t="n">
        <v>71369</v>
      </c>
      <c r="AS419" t="n">
        <v>9825</v>
      </c>
      <c r="AT419" t="n">
        <v>0</v>
      </c>
      <c r="AU419" t="n">
        <v>5661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45645</v>
      </c>
      <c r="AO420" t="n">
        <v>80062</v>
      </c>
      <c r="AP420" t="n">
        <v>0</v>
      </c>
      <c r="AQ420" t="n">
        <v>218024</v>
      </c>
      <c r="AR420" t="n">
        <v>72162</v>
      </c>
      <c r="AS420" t="n">
        <v>11500</v>
      </c>
      <c r="AT420" t="n">
        <v>0</v>
      </c>
      <c r="AU420" t="n">
        <v>5720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45646</v>
      </c>
      <c r="AO421" t="n">
        <v>79720</v>
      </c>
      <c r="AP421" t="n">
        <v>0</v>
      </c>
      <c r="AQ421" t="n">
        <v>227652</v>
      </c>
      <c r="AR421" t="n">
        <v>73227</v>
      </c>
      <c r="AS421" t="n">
        <v>6301</v>
      </c>
      <c r="AT421" t="n">
        <v>0</v>
      </c>
      <c r="AU421" t="n">
        <v>5352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45647</v>
      </c>
      <c r="AO422" t="n">
        <v>78992</v>
      </c>
      <c r="AP422" t="n">
        <v>0</v>
      </c>
      <c r="AQ422" t="n">
        <v>201185</v>
      </c>
      <c r="AR422" t="n">
        <v>75759</v>
      </c>
      <c r="AS422" t="n">
        <v>18141</v>
      </c>
      <c r="AT422" t="n">
        <v>0</v>
      </c>
      <c r="AU422" t="n">
        <v>6072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45648</v>
      </c>
      <c r="AO423" t="n">
        <v>79758</v>
      </c>
      <c r="AP423" t="n">
        <v>0</v>
      </c>
      <c r="AQ423" t="n">
        <v>201079</v>
      </c>
      <c r="AR423" t="n">
        <v>80004</v>
      </c>
      <c r="AS423" t="n">
        <v>7226</v>
      </c>
      <c r="AT423" t="n">
        <v>0</v>
      </c>
      <c r="AU423" t="n">
        <v>7418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45649</v>
      </c>
      <c r="AO424" t="n">
        <v>79087</v>
      </c>
      <c r="AP424" t="n">
        <v>0</v>
      </c>
      <c r="AQ424" t="n">
        <v>222067</v>
      </c>
      <c r="AR424" t="n">
        <v>81044</v>
      </c>
      <c r="AS424" t="n">
        <v>17388</v>
      </c>
      <c r="AT424" t="n">
        <v>0</v>
      </c>
      <c r="AU424" t="n">
        <v>7079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45650</v>
      </c>
      <c r="AO425" t="n">
        <v>78887</v>
      </c>
      <c r="AP425" t="n">
        <v>0</v>
      </c>
      <c r="AQ425" t="n">
        <v>213625</v>
      </c>
      <c r="AR425" t="n">
        <v>70836</v>
      </c>
      <c r="AS425" t="n">
        <v>8909</v>
      </c>
      <c r="AT425" t="n">
        <v>0</v>
      </c>
      <c r="AU425" t="n">
        <v>5838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45651</v>
      </c>
      <c r="AO426" t="n">
        <v>79263</v>
      </c>
      <c r="AP426" t="n">
        <v>0</v>
      </c>
      <c r="AQ426" t="n">
        <v>204341</v>
      </c>
      <c r="AR426" t="n">
        <v>65926</v>
      </c>
      <c r="AS426" t="n">
        <v>1730</v>
      </c>
      <c r="AT426" t="n">
        <v>0</v>
      </c>
      <c r="AU426" t="n">
        <v>5731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45652</v>
      </c>
      <c r="AO427" t="n">
        <v>79795</v>
      </c>
      <c r="AP427" t="n">
        <v>0</v>
      </c>
      <c r="AQ427" t="n">
        <v>221741</v>
      </c>
      <c r="AR427" t="n">
        <v>73054</v>
      </c>
      <c r="AS427" t="n">
        <v>1141</v>
      </c>
      <c r="AT427" t="n">
        <v>0</v>
      </c>
      <c r="AU427" t="n">
        <v>6165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45653</v>
      </c>
      <c r="AO428" t="n">
        <v>79049</v>
      </c>
      <c r="AP428" t="n">
        <v>0</v>
      </c>
      <c r="AQ428" t="n">
        <v>218724</v>
      </c>
      <c r="AR428" t="n">
        <v>72312</v>
      </c>
      <c r="AS428" t="n">
        <v>10547</v>
      </c>
      <c r="AT428" t="n">
        <v>0</v>
      </c>
      <c r="AU428" t="n">
        <v>6700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45654</v>
      </c>
      <c r="AO429" t="n">
        <v>78495</v>
      </c>
      <c r="AP429" t="n">
        <v>0</v>
      </c>
      <c r="AQ429" t="n">
        <v>185130</v>
      </c>
      <c r="AR429" t="n">
        <v>65339</v>
      </c>
      <c r="AS429" t="n">
        <v>23277</v>
      </c>
      <c r="AT429" t="n">
        <v>0</v>
      </c>
      <c r="AU429" t="n">
        <v>5283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45655</v>
      </c>
      <c r="AO430" t="n">
        <v>77036</v>
      </c>
      <c r="AP430" t="n">
        <v>0</v>
      </c>
      <c r="AQ430" t="n">
        <v>166835</v>
      </c>
      <c r="AR430" t="n">
        <v>73096</v>
      </c>
      <c r="AS430" t="n">
        <v>33625</v>
      </c>
      <c r="AT430" t="n">
        <v>0</v>
      </c>
      <c r="AU430" t="n">
        <v>5212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45656</v>
      </c>
      <c r="AO431" t="n">
        <v>77280</v>
      </c>
      <c r="AP431" t="n">
        <v>0</v>
      </c>
      <c r="AQ431" t="n">
        <v>157922</v>
      </c>
      <c r="AR431" t="n">
        <v>74762</v>
      </c>
      <c r="AS431" t="n">
        <v>45122</v>
      </c>
      <c r="AT431" t="n">
        <v>0</v>
      </c>
      <c r="AU431" t="n">
        <v>5416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45657</v>
      </c>
      <c r="AO432" t="n">
        <v>79033</v>
      </c>
      <c r="AP432" t="n">
        <v>0</v>
      </c>
      <c r="AQ432" t="n">
        <v>164728</v>
      </c>
      <c r="AR432" t="n">
        <v>76453</v>
      </c>
      <c r="AS432" t="n">
        <v>23671</v>
      </c>
      <c r="AT432" t="n">
        <v>0</v>
      </c>
      <c r="AU432" t="n">
        <v>6334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45658</v>
      </c>
      <c r="AO433" t="n">
        <v>78424</v>
      </c>
      <c r="AP433" t="n">
        <v>0</v>
      </c>
      <c r="AQ433" t="n">
        <v>147710</v>
      </c>
      <c r="AR433" t="n">
        <v>73161</v>
      </c>
      <c r="AS433" t="n">
        <v>32576</v>
      </c>
      <c r="AT433" t="n">
        <v>0</v>
      </c>
      <c r="AU433" t="n">
        <v>5052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45659</v>
      </c>
      <c r="AO434" t="n">
        <v>77832</v>
      </c>
      <c r="AP434" t="n">
        <v>0</v>
      </c>
      <c r="AQ434" t="n">
        <v>161537</v>
      </c>
      <c r="AR434" t="n">
        <v>83979</v>
      </c>
      <c r="AS434" t="n">
        <v>50355</v>
      </c>
      <c r="AT434" t="n">
        <v>0</v>
      </c>
      <c r="AU434" t="n">
        <v>4945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45660</v>
      </c>
      <c r="AO435" t="n">
        <v>78723</v>
      </c>
      <c r="AP435" t="n">
        <v>0</v>
      </c>
      <c r="AQ435" t="n">
        <v>194126</v>
      </c>
      <c r="AR435" t="n">
        <v>78922</v>
      </c>
      <c r="AS435" t="n">
        <v>39462</v>
      </c>
      <c r="AT435" t="n">
        <v>0</v>
      </c>
      <c r="AU435" t="n">
        <v>5041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45661</v>
      </c>
      <c r="AO436" t="n">
        <v>77508</v>
      </c>
      <c r="AP436" t="n">
        <v>0</v>
      </c>
      <c r="AQ436" t="n">
        <v>177809</v>
      </c>
      <c r="AR436" t="n">
        <v>82220</v>
      </c>
      <c r="AS436" t="n">
        <v>41041</v>
      </c>
      <c r="AT436" t="n">
        <v>0</v>
      </c>
      <c r="AU436" t="n">
        <v>5321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45662</v>
      </c>
      <c r="AO437" t="n">
        <v>77394</v>
      </c>
      <c r="AP437" t="n">
        <v>0</v>
      </c>
      <c r="AQ437" t="n">
        <v>187120</v>
      </c>
      <c r="AR437" t="n">
        <v>79806</v>
      </c>
      <c r="AS437" t="n">
        <v>25930</v>
      </c>
      <c r="AT437" t="n">
        <v>0</v>
      </c>
      <c r="AU437" t="n">
        <v>5832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45663</v>
      </c>
      <c r="AO438" t="n">
        <v>78336</v>
      </c>
      <c r="AP438" t="n">
        <v>0</v>
      </c>
      <c r="AQ438" t="n">
        <v>217938</v>
      </c>
      <c r="AR438" t="n">
        <v>73633</v>
      </c>
      <c r="AS438" t="n">
        <v>8192</v>
      </c>
      <c r="AT438" t="n">
        <v>0</v>
      </c>
      <c r="AU438" t="n">
        <v>5809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45664</v>
      </c>
      <c r="AO439" t="n">
        <v>78426</v>
      </c>
      <c r="AP439" t="n">
        <v>0</v>
      </c>
      <c r="AQ439" t="n">
        <v>211522</v>
      </c>
      <c r="AR439" t="n">
        <v>71043</v>
      </c>
      <c r="AS439" t="n">
        <v>37130</v>
      </c>
      <c r="AT439" t="n">
        <v>0</v>
      </c>
      <c r="AU439" t="n">
        <v>6352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45665</v>
      </c>
      <c r="AO440" t="n">
        <v>78665</v>
      </c>
      <c r="AP440" t="n">
        <v>0</v>
      </c>
      <c r="AQ440" t="n">
        <v>194275</v>
      </c>
      <c r="AR440" t="n">
        <v>75822</v>
      </c>
      <c r="AS440" t="n">
        <v>40980</v>
      </c>
      <c r="AT440" t="n">
        <v>0</v>
      </c>
      <c r="AU440" t="n">
        <v>16156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45666</v>
      </c>
      <c r="AO441" t="n">
        <v>78126</v>
      </c>
      <c r="AP441" t="n">
        <v>0</v>
      </c>
      <c r="AQ441" t="n">
        <v>204846</v>
      </c>
      <c r="AR441" t="n">
        <v>78214</v>
      </c>
      <c r="AS441" t="n">
        <v>45794</v>
      </c>
      <c r="AT441" t="n">
        <v>0</v>
      </c>
      <c r="AU441" t="n">
        <v>7184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45667</v>
      </c>
      <c r="AO442" t="n">
        <v>78095</v>
      </c>
      <c r="AP442" t="n">
        <v>0</v>
      </c>
      <c r="AQ442" t="n">
        <v>192438</v>
      </c>
      <c r="AR442" t="n">
        <v>76936</v>
      </c>
      <c r="AS442" t="n">
        <v>16958</v>
      </c>
      <c r="AT442" t="n">
        <v>0</v>
      </c>
      <c r="AU442" t="n">
        <v>8100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45668</v>
      </c>
      <c r="AO443" t="n">
        <v>78283</v>
      </c>
      <c r="AP443" t="n">
        <v>0</v>
      </c>
      <c r="AQ443" t="n">
        <v>201314</v>
      </c>
      <c r="AR443" t="n">
        <v>70341</v>
      </c>
      <c r="AS443" t="n">
        <v>9661</v>
      </c>
      <c r="AT443" t="n">
        <v>0</v>
      </c>
      <c r="AU443" t="n">
        <v>5298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45669</v>
      </c>
      <c r="AO444" t="n">
        <v>77311</v>
      </c>
      <c r="AP444" t="n">
        <v>0</v>
      </c>
      <c r="AQ444" t="n">
        <v>196158</v>
      </c>
      <c r="AR444" t="n">
        <v>70097</v>
      </c>
      <c r="AS444" t="n">
        <v>10195</v>
      </c>
      <c r="AT444" t="n">
        <v>0</v>
      </c>
      <c r="AU444" t="n">
        <v>6262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45670</v>
      </c>
      <c r="AO445" t="n">
        <v>77524</v>
      </c>
      <c r="AP445" t="n">
        <v>0</v>
      </c>
      <c r="AQ445" t="n">
        <v>201568</v>
      </c>
      <c r="AR445" t="n">
        <v>73467</v>
      </c>
      <c r="AS445" t="n">
        <v>30360</v>
      </c>
      <c r="AT445" t="n">
        <v>0</v>
      </c>
      <c r="AU445" t="n">
        <v>5151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45671</v>
      </c>
      <c r="AO446" t="n">
        <v>76797</v>
      </c>
      <c r="AP446" t="n">
        <v>0</v>
      </c>
      <c r="AQ446" t="n">
        <v>205375</v>
      </c>
      <c r="AR446" t="n">
        <v>77496</v>
      </c>
      <c r="AS446" t="n">
        <v>38414</v>
      </c>
      <c r="AT446" t="n">
        <v>0</v>
      </c>
      <c r="AU446" t="n">
        <v>6478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45672</v>
      </c>
      <c r="AO447" t="n">
        <v>74973</v>
      </c>
      <c r="AP447" t="n">
        <v>0</v>
      </c>
      <c r="AQ447" t="n">
        <v>215061</v>
      </c>
      <c r="AR447" t="n">
        <v>72579</v>
      </c>
      <c r="AS447" t="n">
        <v>28180</v>
      </c>
      <c r="AT447" t="n">
        <v>0</v>
      </c>
      <c r="AU447" t="n">
        <v>9746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45674</v>
      </c>
      <c r="AO448" t="n">
        <v>77159</v>
      </c>
      <c r="AP448" t="n">
        <v>0</v>
      </c>
      <c r="AQ448" t="n">
        <v>206537</v>
      </c>
      <c r="AR448" t="n">
        <v>66475</v>
      </c>
      <c r="AS448" t="n">
        <v>18534</v>
      </c>
      <c r="AT448" t="n">
        <v>0</v>
      </c>
      <c r="AU448" t="n">
        <v>5754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45675</v>
      </c>
      <c r="AO449" t="n">
        <v>75155</v>
      </c>
      <c r="AP449" t="n">
        <v>0</v>
      </c>
      <c r="AQ449" t="n">
        <v>172180</v>
      </c>
      <c r="AR449" t="n">
        <v>63744</v>
      </c>
      <c r="AS449" t="n">
        <v>34738</v>
      </c>
      <c r="AT449" t="n">
        <v>0</v>
      </c>
      <c r="AU449" t="n">
        <v>4690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45676</v>
      </c>
      <c r="AO450" t="n">
        <v>77059</v>
      </c>
      <c r="AP450" t="n">
        <v>0</v>
      </c>
      <c r="AQ450" t="n">
        <v>173263</v>
      </c>
      <c r="AR450" t="n">
        <v>65028</v>
      </c>
      <c r="AS450" t="n">
        <v>9187</v>
      </c>
      <c r="AT450" t="n">
        <v>0</v>
      </c>
      <c r="AU450" t="n">
        <v>4876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45677</v>
      </c>
      <c r="AO451" t="n">
        <v>77059</v>
      </c>
      <c r="AP451" t="n">
        <v>0</v>
      </c>
      <c r="AQ451" t="n">
        <v>208056</v>
      </c>
      <c r="AR451" t="n">
        <v>66485</v>
      </c>
      <c r="AS451" t="n">
        <v>24387</v>
      </c>
      <c r="AT451" t="n">
        <v>0</v>
      </c>
      <c r="AU451" t="n">
        <v>4790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45678</v>
      </c>
      <c r="AO452" t="n">
        <v>77500</v>
      </c>
      <c r="AP452" t="n">
        <v>0</v>
      </c>
      <c r="AQ452" t="n">
        <v>236415</v>
      </c>
      <c r="AR452" t="n">
        <v>69653</v>
      </c>
      <c r="AS452" t="n">
        <v>21421</v>
      </c>
      <c r="AT452" t="n">
        <v>0</v>
      </c>
      <c r="AU452" t="n">
        <v>12182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45679</v>
      </c>
      <c r="AO453" t="n">
        <v>77989</v>
      </c>
      <c r="AP453" t="n">
        <v>0</v>
      </c>
      <c r="AQ453" t="n">
        <v>236476</v>
      </c>
      <c r="AR453" t="n">
        <v>68110</v>
      </c>
      <c r="AS453" t="n">
        <v>12475</v>
      </c>
      <c r="AT453" t="n">
        <v>0</v>
      </c>
      <c r="AU453" t="n">
        <v>11857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45680</v>
      </c>
      <c r="AO454" t="n">
        <v>77813</v>
      </c>
      <c r="AP454" t="n">
        <v>0</v>
      </c>
      <c r="AQ454" t="n">
        <v>221258</v>
      </c>
      <c r="AR454" t="n">
        <v>65170</v>
      </c>
      <c r="AS454" t="n">
        <v>22314</v>
      </c>
      <c r="AT454" t="n">
        <v>0</v>
      </c>
      <c r="AU454" t="n">
        <v>8150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45681</v>
      </c>
      <c r="AO455" t="n">
        <v>77707</v>
      </c>
      <c r="AP455" t="n">
        <v>0</v>
      </c>
      <c r="AQ455" t="n">
        <v>213847</v>
      </c>
      <c r="AR455" t="n">
        <v>65849</v>
      </c>
      <c r="AS455" t="n">
        <v>9747</v>
      </c>
      <c r="AT455" t="n">
        <v>0</v>
      </c>
      <c r="AU455" t="n">
        <v>6816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45682</v>
      </c>
      <c r="AO456" t="n">
        <v>78271</v>
      </c>
      <c r="AP456" t="n">
        <v>0</v>
      </c>
      <c r="AQ456" t="n">
        <v>195963</v>
      </c>
      <c r="AR456" t="n">
        <v>56304</v>
      </c>
      <c r="AS456" t="n">
        <v>23772</v>
      </c>
      <c r="AT456" t="n">
        <v>0</v>
      </c>
      <c r="AU456" t="n">
        <v>6133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45683</v>
      </c>
      <c r="AO457" t="n">
        <v>76484</v>
      </c>
      <c r="AP457" t="n">
        <v>0</v>
      </c>
      <c r="AQ457" t="n">
        <v>184897</v>
      </c>
      <c r="AR457" t="n">
        <v>53417</v>
      </c>
      <c r="AS457" t="n">
        <v>41810</v>
      </c>
      <c r="AT457" t="n">
        <v>0</v>
      </c>
      <c r="AU457" t="n">
        <v>5008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45684</v>
      </c>
      <c r="AO458" t="n">
        <v>77513</v>
      </c>
      <c r="AP458" t="n">
        <v>0</v>
      </c>
      <c r="AQ458" t="n">
        <v>189746</v>
      </c>
      <c r="AR458" t="n">
        <v>61808</v>
      </c>
      <c r="AS458" t="n">
        <v>44234</v>
      </c>
      <c r="AT458" t="n">
        <v>0</v>
      </c>
      <c r="AU458" t="n">
        <v>5706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45685</v>
      </c>
      <c r="AO459" t="n">
        <v>78250</v>
      </c>
      <c r="AP459" t="n">
        <v>0</v>
      </c>
      <c r="AQ459" t="n">
        <v>200741</v>
      </c>
      <c r="AR459" t="n">
        <v>58726</v>
      </c>
      <c r="AS459" t="n">
        <v>31558</v>
      </c>
      <c r="AT459" t="n">
        <v>0</v>
      </c>
      <c r="AU459" t="n">
        <v>6069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45686</v>
      </c>
      <c r="AO460" t="n">
        <v>77802</v>
      </c>
      <c r="AP460" t="n">
        <v>0</v>
      </c>
      <c r="AQ460" t="n">
        <v>203814</v>
      </c>
      <c r="AR460" t="n">
        <v>67669</v>
      </c>
      <c r="AS460" t="n">
        <v>38336</v>
      </c>
      <c r="AT460" t="n">
        <v>0</v>
      </c>
      <c r="AU460" t="n">
        <v>4456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45687</v>
      </c>
      <c r="AO461" t="n">
        <v>78259</v>
      </c>
      <c r="AP461" t="n">
        <v>0</v>
      </c>
      <c r="AQ461" t="n">
        <v>223720</v>
      </c>
      <c r="AR461" t="n">
        <v>63404</v>
      </c>
      <c r="AS461" t="n">
        <v>24040</v>
      </c>
      <c r="AT461" t="n">
        <v>0</v>
      </c>
      <c r="AU461" t="n">
        <v>5880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45688</v>
      </c>
      <c r="AO462" t="n">
        <v>77772</v>
      </c>
      <c r="AP462" t="n">
        <v>0</v>
      </c>
      <c r="AQ462" t="n">
        <v>215926</v>
      </c>
      <c r="AR462" t="n">
        <v>70157</v>
      </c>
      <c r="AS462" t="n">
        <v>15719</v>
      </c>
      <c r="AT462" t="n">
        <v>0</v>
      </c>
      <c r="AU462" t="n">
        <v>3947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45689</v>
      </c>
      <c r="AO463" t="n">
        <v>79909</v>
      </c>
      <c r="AP463" t="n">
        <v>0</v>
      </c>
      <c r="AQ463" t="n">
        <v>216857</v>
      </c>
      <c r="AR463" t="n">
        <v>60659</v>
      </c>
      <c r="AS463" t="n">
        <v>11159</v>
      </c>
      <c r="AT463" t="n">
        <v>0</v>
      </c>
      <c r="AU463" t="n">
        <v>5494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45690</v>
      </c>
      <c r="AO464" t="n">
        <v>79652</v>
      </c>
      <c r="AP464" t="n">
        <v>0</v>
      </c>
      <c r="AQ464" t="n">
        <v>240616</v>
      </c>
      <c r="AR464" t="n">
        <v>58500</v>
      </c>
      <c r="AS464" t="n">
        <v>22389</v>
      </c>
      <c r="AT464" t="n">
        <v>0</v>
      </c>
      <c r="AU464" t="n">
        <v>5660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45691</v>
      </c>
      <c r="AO465" t="n">
        <v>78291</v>
      </c>
      <c r="AP465" t="n">
        <v>0</v>
      </c>
      <c r="AQ465" t="n">
        <v>218578</v>
      </c>
      <c r="AR465" t="n">
        <v>58254</v>
      </c>
      <c r="AS465" t="n">
        <v>16230</v>
      </c>
      <c r="AT465" t="n">
        <v>0</v>
      </c>
      <c r="AU465" t="n">
        <v>4747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45692</v>
      </c>
      <c r="AO466" t="n">
        <v>77601</v>
      </c>
      <c r="AP466" t="n">
        <v>0</v>
      </c>
      <c r="AQ466" t="n">
        <v>214515</v>
      </c>
      <c r="AR466" t="n">
        <v>59588</v>
      </c>
      <c r="AS466" t="n">
        <v>17556</v>
      </c>
      <c r="AT466" t="n">
        <v>0</v>
      </c>
      <c r="AU466" t="n">
        <v>5899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45693</v>
      </c>
      <c r="AO467" t="n">
        <v>78672</v>
      </c>
      <c r="AP467" t="n">
        <v>0</v>
      </c>
      <c r="AQ467" t="n">
        <v>230389</v>
      </c>
      <c r="AR467" t="n">
        <v>68251</v>
      </c>
      <c r="AS467" t="n">
        <v>6379</v>
      </c>
      <c r="AT467" t="n">
        <v>0</v>
      </c>
      <c r="AU467" t="n">
        <v>7288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45694</v>
      </c>
      <c r="AO468" t="n">
        <v>78082</v>
      </c>
      <c r="AP468" t="n">
        <v>0</v>
      </c>
      <c r="AQ468" t="n">
        <v>224272</v>
      </c>
      <c r="AR468" t="n">
        <v>60713</v>
      </c>
      <c r="AS468" t="n">
        <v>32314</v>
      </c>
      <c r="AT468" t="n">
        <v>0</v>
      </c>
      <c r="AU468" t="n">
        <v>6329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45695</v>
      </c>
      <c r="AO469" t="n">
        <v>76930</v>
      </c>
      <c r="AP469" t="n">
        <v>0</v>
      </c>
      <c r="AQ469" t="n">
        <v>202947</v>
      </c>
      <c r="AR469" t="n">
        <v>59996</v>
      </c>
      <c r="AS469" t="n">
        <v>40562</v>
      </c>
      <c r="AT469" t="n">
        <v>0</v>
      </c>
      <c r="AU469" t="n">
        <v>5781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45696</v>
      </c>
      <c r="AO470" t="n">
        <v>78199</v>
      </c>
      <c r="AP470" t="n">
        <v>0</v>
      </c>
      <c r="AQ470" t="n">
        <v>197956</v>
      </c>
      <c r="AR470" t="n">
        <v>58660</v>
      </c>
      <c r="AS470" t="n">
        <v>10518</v>
      </c>
      <c r="AT470" t="n">
        <v>0</v>
      </c>
      <c r="AU470" t="n">
        <v>6722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45697</v>
      </c>
      <c r="AO471" t="n">
        <v>79179</v>
      </c>
      <c r="AP471" t="n">
        <v>0</v>
      </c>
      <c r="AQ471" t="n">
        <v>209301</v>
      </c>
      <c r="AR471" t="n">
        <v>57112</v>
      </c>
      <c r="AS471" t="n">
        <v>9836</v>
      </c>
      <c r="AT471" t="n">
        <v>0</v>
      </c>
      <c r="AU471" t="n">
        <v>5537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45698</v>
      </c>
      <c r="AO472" t="n">
        <v>78274</v>
      </c>
      <c r="AP472" t="n">
        <v>0</v>
      </c>
      <c r="AQ472" t="n">
        <v>215041</v>
      </c>
      <c r="AR472" t="n">
        <v>63599</v>
      </c>
      <c r="AS472" t="n">
        <v>13988</v>
      </c>
      <c r="AT472" t="n">
        <v>0</v>
      </c>
      <c r="AU472" t="n">
        <v>6691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45699</v>
      </c>
      <c r="AO473" t="n">
        <v>78743</v>
      </c>
      <c r="AP473" t="n">
        <v>0</v>
      </c>
      <c r="AQ473" t="n">
        <v>214961</v>
      </c>
      <c r="AR473" t="n">
        <v>66532</v>
      </c>
      <c r="AS473" t="n">
        <v>13925</v>
      </c>
      <c r="AT473" t="n">
        <v>0</v>
      </c>
      <c r="AU473" t="n">
        <v>6709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45700</v>
      </c>
      <c r="AO474" t="n">
        <v>78606</v>
      </c>
      <c r="AP474" t="n">
        <v>0</v>
      </c>
      <c r="AQ474" t="n">
        <v>221335</v>
      </c>
      <c r="AR474" t="n">
        <v>64486</v>
      </c>
      <c r="AS474" t="n">
        <v>15574</v>
      </c>
      <c r="AT474" t="n">
        <v>0</v>
      </c>
      <c r="AU474" t="n">
        <v>5874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45701</v>
      </c>
      <c r="AO475" t="n">
        <v>77888</v>
      </c>
      <c r="AP475" t="n">
        <v>0</v>
      </c>
      <c r="AQ475" t="n">
        <v>201403</v>
      </c>
      <c r="AR475" t="n">
        <v>60135</v>
      </c>
      <c r="AS475" t="n">
        <v>38787</v>
      </c>
      <c r="AT475" t="n">
        <v>0</v>
      </c>
      <c r="AU475" t="n">
        <v>5830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45702</v>
      </c>
      <c r="AO476" t="n">
        <v>78692</v>
      </c>
      <c r="AP476" t="n">
        <v>0</v>
      </c>
      <c r="AQ476" t="n">
        <v>205689</v>
      </c>
      <c r="AR476" t="n">
        <v>57545</v>
      </c>
      <c r="AS476" t="n">
        <v>33045</v>
      </c>
      <c r="AT476" t="n">
        <v>0</v>
      </c>
      <c r="AU476" t="n">
        <v>7314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45703</v>
      </c>
      <c r="AO477" t="n">
        <v>79508</v>
      </c>
      <c r="AP477" t="n">
        <v>0</v>
      </c>
      <c r="AQ477" t="n">
        <v>192506</v>
      </c>
      <c r="AR477" t="n">
        <v>60721</v>
      </c>
      <c r="AS477" t="n">
        <v>17216</v>
      </c>
      <c r="AT477" t="n">
        <v>0</v>
      </c>
      <c r="AU477" t="n">
        <v>5688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45704</v>
      </c>
      <c r="AO478" t="n">
        <v>78494</v>
      </c>
      <c r="AP478" t="n">
        <v>0</v>
      </c>
      <c r="AQ478" t="n">
        <v>189439</v>
      </c>
      <c r="AR478" t="n">
        <v>59747</v>
      </c>
      <c r="AS478" t="n">
        <v>20973</v>
      </c>
      <c r="AT478" t="n">
        <v>0</v>
      </c>
      <c r="AU478" t="n">
        <v>5207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45705</v>
      </c>
      <c r="AO479" t="n">
        <v>78481</v>
      </c>
      <c r="AP479" t="n">
        <v>0</v>
      </c>
      <c r="AQ479" t="n">
        <v>187840</v>
      </c>
      <c r="AR479" t="n">
        <v>65700</v>
      </c>
      <c r="AS479" t="n">
        <v>40717</v>
      </c>
      <c r="AT479" t="n">
        <v>0</v>
      </c>
      <c r="AU479" t="n">
        <v>4703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45706</v>
      </c>
      <c r="AO480" t="n">
        <v>78838</v>
      </c>
      <c r="AP480" t="n">
        <v>0</v>
      </c>
      <c r="AQ480" t="n">
        <v>203648</v>
      </c>
      <c r="AR480" t="n">
        <v>65242</v>
      </c>
      <c r="AS480" t="n">
        <v>38097</v>
      </c>
      <c r="AT480" t="n">
        <v>0</v>
      </c>
      <c r="AU480" t="n">
        <v>5857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45707</v>
      </c>
      <c r="AO481" t="n">
        <v>79175</v>
      </c>
      <c r="AP481" t="n">
        <v>0</v>
      </c>
      <c r="AQ481" t="n">
        <v>216765</v>
      </c>
      <c r="AR481" t="n">
        <v>63476</v>
      </c>
      <c r="AS481" t="n">
        <v>14864</v>
      </c>
      <c r="AT481" t="n">
        <v>0</v>
      </c>
      <c r="AU481" t="n">
        <v>6154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45708</v>
      </c>
      <c r="AO482" t="n">
        <v>79145</v>
      </c>
      <c r="AP482" t="n">
        <v>0</v>
      </c>
      <c r="AQ482" t="n">
        <v>204830</v>
      </c>
      <c r="AR482" t="n">
        <v>63580</v>
      </c>
      <c r="AS482" t="n">
        <v>14524</v>
      </c>
      <c r="AT482" t="n">
        <v>0</v>
      </c>
      <c r="AU482" t="n">
        <v>5817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45709</v>
      </c>
      <c r="AO483" t="n">
        <v>77922</v>
      </c>
      <c r="AP483" t="n">
        <v>0</v>
      </c>
      <c r="AQ483" t="n">
        <v>187603</v>
      </c>
      <c r="AR483" t="n">
        <v>63060</v>
      </c>
      <c r="AS483" t="n">
        <v>29777</v>
      </c>
      <c r="AT483" t="n">
        <v>0</v>
      </c>
      <c r="AU483" t="n">
        <v>11680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45710</v>
      </c>
      <c r="AO484" t="n">
        <v>78741</v>
      </c>
      <c r="AP484" t="n">
        <v>0</v>
      </c>
      <c r="AQ484" t="n">
        <v>173636</v>
      </c>
      <c r="AR484" t="n">
        <v>56643</v>
      </c>
      <c r="AS484" t="n">
        <v>26739</v>
      </c>
      <c r="AT484" t="n">
        <v>0</v>
      </c>
      <c r="AU484" t="n">
        <v>7781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45711</v>
      </c>
      <c r="AO485" t="n">
        <v>78690</v>
      </c>
      <c r="AP485" t="n">
        <v>0</v>
      </c>
      <c r="AQ485" t="n">
        <v>192905</v>
      </c>
      <c r="AR485" t="n">
        <v>66716</v>
      </c>
      <c r="AS485" t="n">
        <v>20243</v>
      </c>
      <c r="AT485" t="n">
        <v>0</v>
      </c>
      <c r="AU485" t="n">
        <v>6107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45712</v>
      </c>
      <c r="AO486" t="n">
        <v>77466</v>
      </c>
      <c r="AP486" t="n">
        <v>0</v>
      </c>
      <c r="AQ486" t="n">
        <v>183245</v>
      </c>
      <c r="AR486" t="n">
        <v>61600</v>
      </c>
      <c r="AS486" t="n">
        <v>34918</v>
      </c>
      <c r="AT486" t="n">
        <v>0</v>
      </c>
      <c r="AU486" t="n">
        <v>6001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45713</v>
      </c>
      <c r="AO487" t="n">
        <v>76993</v>
      </c>
      <c r="AP487" t="n">
        <v>0</v>
      </c>
      <c r="AQ487" t="n">
        <v>194608</v>
      </c>
      <c r="AR487" t="n">
        <v>67892</v>
      </c>
      <c r="AS487" t="n">
        <v>20719</v>
      </c>
      <c r="AT487" t="n">
        <v>0</v>
      </c>
      <c r="AU487" t="n">
        <v>6059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45714</v>
      </c>
      <c r="AO488" t="n">
        <v>78611</v>
      </c>
      <c r="AP488" t="n">
        <v>0</v>
      </c>
      <c r="AQ488" t="n">
        <v>181240</v>
      </c>
      <c r="AR488" t="n">
        <v>67255</v>
      </c>
      <c r="AS488" t="n">
        <v>12200</v>
      </c>
      <c r="AT488" t="n">
        <v>0</v>
      </c>
      <c r="AU488" t="n">
        <v>7672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45715</v>
      </c>
      <c r="AO489" t="n">
        <v>78690</v>
      </c>
      <c r="AP489" t="n">
        <v>0</v>
      </c>
      <c r="AQ489" t="n">
        <v>194977</v>
      </c>
      <c r="AR489" t="n">
        <v>65124</v>
      </c>
      <c r="AS489" t="n">
        <v>33274</v>
      </c>
      <c r="AT489" t="n">
        <v>0</v>
      </c>
      <c r="AU489" t="n">
        <v>5396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45716</v>
      </c>
      <c r="AO490" t="n">
        <v>78501</v>
      </c>
      <c r="AP490" t="n">
        <v>0</v>
      </c>
      <c r="AQ490" t="n">
        <v>180167</v>
      </c>
      <c r="AR490" t="n">
        <v>63381</v>
      </c>
      <c r="AS490" t="n">
        <v>30596</v>
      </c>
      <c r="AT490" t="n">
        <v>0</v>
      </c>
      <c r="AU490" t="n">
        <v>7401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45717</v>
      </c>
      <c r="AO491" t="n">
        <v>77795</v>
      </c>
      <c r="AP491" t="n">
        <v>0</v>
      </c>
      <c r="AQ491" t="n">
        <v>166845</v>
      </c>
      <c r="AR491" t="n">
        <v>66379</v>
      </c>
      <c r="AS491" t="n">
        <v>48314</v>
      </c>
      <c r="AT491" t="n">
        <v>0</v>
      </c>
      <c r="AU491" t="n">
        <v>5798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45718</v>
      </c>
      <c r="AO492" t="n">
        <v>78468</v>
      </c>
      <c r="AP492" t="n">
        <v>0</v>
      </c>
      <c r="AQ492" t="n">
        <v>195789</v>
      </c>
      <c r="AR492" t="n">
        <v>71498</v>
      </c>
      <c r="AS492" t="n">
        <v>27804</v>
      </c>
      <c r="AT492" t="n">
        <v>0</v>
      </c>
      <c r="AU492" t="n">
        <v>7515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45719</v>
      </c>
      <c r="AO493" t="n">
        <v>78286</v>
      </c>
      <c r="AP493" t="n">
        <v>0</v>
      </c>
      <c r="AQ493" t="n">
        <v>202286</v>
      </c>
      <c r="AR493" t="n">
        <v>73149</v>
      </c>
      <c r="AS493" t="n">
        <v>9581</v>
      </c>
      <c r="AT493" t="n">
        <v>0</v>
      </c>
      <c r="AU493" t="n">
        <v>7738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45720</v>
      </c>
      <c r="AO494" t="n">
        <v>78078</v>
      </c>
      <c r="AP494" t="n">
        <v>0</v>
      </c>
      <c r="AQ494" t="n">
        <v>197687</v>
      </c>
      <c r="AR494" t="n">
        <v>68390</v>
      </c>
      <c r="AS494" t="n">
        <v>27658</v>
      </c>
      <c r="AT494" t="n">
        <v>0</v>
      </c>
      <c r="AU494" t="n">
        <v>6243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45721</v>
      </c>
      <c r="AO495" t="n">
        <v>77207</v>
      </c>
      <c r="AP495" t="n">
        <v>0</v>
      </c>
      <c r="AQ495" t="n">
        <v>172901</v>
      </c>
      <c r="AR495" t="n">
        <v>67991</v>
      </c>
      <c r="AS495" t="n">
        <v>40959</v>
      </c>
      <c r="AT495" t="n">
        <v>0</v>
      </c>
      <c r="AU495" t="n">
        <v>4669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45722</v>
      </c>
      <c r="AO496" t="n">
        <v>76567</v>
      </c>
      <c r="AP496" t="n">
        <v>0</v>
      </c>
      <c r="AQ496" t="n">
        <v>168784</v>
      </c>
      <c r="AR496" t="n">
        <v>67932</v>
      </c>
      <c r="AS496" t="n">
        <v>45327</v>
      </c>
      <c r="AT496" t="n">
        <v>0</v>
      </c>
      <c r="AU496" t="n">
        <v>5385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45723</v>
      </c>
      <c r="AO497" t="n">
        <v>76140</v>
      </c>
      <c r="AP497" t="n">
        <v>0</v>
      </c>
      <c r="AQ497" t="n">
        <v>165826</v>
      </c>
      <c r="AR497" t="n">
        <v>72614</v>
      </c>
      <c r="AS497" t="n">
        <v>47361</v>
      </c>
      <c r="AT497" t="n">
        <v>0</v>
      </c>
      <c r="AU497" t="n">
        <v>6499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45724</v>
      </c>
      <c r="AO498" t="n">
        <v>76212</v>
      </c>
      <c r="AP498" t="n">
        <v>0</v>
      </c>
      <c r="AQ498" t="n">
        <v>137662</v>
      </c>
      <c r="AR498" t="n">
        <v>72825</v>
      </c>
      <c r="AS498" t="n">
        <v>46813</v>
      </c>
      <c r="AT498" t="n">
        <v>0</v>
      </c>
      <c r="AU498" t="n">
        <v>6208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45725</v>
      </c>
      <c r="AO499" t="n">
        <v>73538</v>
      </c>
      <c r="AP499" t="n">
        <v>0</v>
      </c>
      <c r="AQ499" t="n">
        <v>142589</v>
      </c>
      <c r="AR499" t="n">
        <v>67101</v>
      </c>
      <c r="AS499" t="n">
        <v>36809</v>
      </c>
      <c r="AT499" t="n">
        <v>0</v>
      </c>
      <c r="AU499" t="n">
        <v>5786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45726</v>
      </c>
      <c r="AO500" t="n">
        <v>76939</v>
      </c>
      <c r="AP500" t="n">
        <v>0</v>
      </c>
      <c r="AQ500" t="n">
        <v>147054</v>
      </c>
      <c r="AR500" t="n">
        <v>69930</v>
      </c>
      <c r="AS500" t="n">
        <v>22162</v>
      </c>
      <c r="AT500" t="n">
        <v>0</v>
      </c>
      <c r="AU500" t="n">
        <v>8183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45727</v>
      </c>
      <c r="AO501" t="n">
        <v>76365</v>
      </c>
      <c r="AP501" t="n">
        <v>0</v>
      </c>
      <c r="AQ501" t="n">
        <v>126289</v>
      </c>
      <c r="AR501" t="n">
        <v>73589</v>
      </c>
      <c r="AS501" t="n">
        <v>42164</v>
      </c>
      <c r="AT501" t="n">
        <v>0</v>
      </c>
      <c r="AU501" t="n">
        <v>7188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45728</v>
      </c>
      <c r="AO502" t="n">
        <v>78539</v>
      </c>
      <c r="AP502" t="n">
        <v>0</v>
      </c>
      <c r="AQ502" t="n">
        <v>149654</v>
      </c>
      <c r="AR502" t="n">
        <v>72159</v>
      </c>
      <c r="AS502" t="n">
        <v>13301</v>
      </c>
      <c r="AT502" t="n">
        <v>0</v>
      </c>
      <c r="AU502" t="n">
        <v>6769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45729</v>
      </c>
      <c r="AO503" t="n">
        <v>77721</v>
      </c>
      <c r="AP503" t="n">
        <v>0</v>
      </c>
      <c r="AQ503" t="n">
        <v>157589</v>
      </c>
      <c r="AR503" t="n">
        <v>69954</v>
      </c>
      <c r="AS503" t="n">
        <v>13365</v>
      </c>
      <c r="AT503" t="n">
        <v>0</v>
      </c>
      <c r="AU503" t="n">
        <v>7666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45730</v>
      </c>
      <c r="AO504" t="n">
        <v>74124</v>
      </c>
      <c r="AP504" t="n">
        <v>0</v>
      </c>
      <c r="AQ504" t="n">
        <v>147107</v>
      </c>
      <c r="AR504" t="n">
        <v>66582</v>
      </c>
      <c r="AS504" t="n">
        <v>14844</v>
      </c>
      <c r="AT504" t="n">
        <v>0</v>
      </c>
      <c r="AU504" t="n">
        <v>7934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45731</v>
      </c>
      <c r="AO505" t="n">
        <v>76398</v>
      </c>
      <c r="AP505" t="n">
        <v>0</v>
      </c>
      <c r="AQ505" t="n">
        <v>110827</v>
      </c>
      <c r="AR505" t="n">
        <v>67669</v>
      </c>
      <c r="AS505" t="n">
        <v>43746</v>
      </c>
      <c r="AT505" t="n">
        <v>0</v>
      </c>
      <c r="AU505" t="n">
        <v>5959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45732</v>
      </c>
      <c r="AO506" t="n">
        <v>72919</v>
      </c>
      <c r="AP506" t="n">
        <v>0</v>
      </c>
      <c r="AQ506" t="n">
        <v>103783</v>
      </c>
      <c r="AR506" t="n">
        <v>68989</v>
      </c>
      <c r="AS506" t="n">
        <v>45102</v>
      </c>
      <c r="AT506" t="n">
        <v>0</v>
      </c>
      <c r="AU506" t="n">
        <v>4452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45733</v>
      </c>
      <c r="AO507" t="n">
        <v>65607</v>
      </c>
      <c r="AP507" t="n">
        <v>0</v>
      </c>
      <c r="AQ507" t="n">
        <v>149930</v>
      </c>
      <c r="AR507" t="n">
        <v>79212</v>
      </c>
      <c r="AS507" t="n">
        <v>17290</v>
      </c>
      <c r="AT507" t="n">
        <v>0</v>
      </c>
      <c r="AU507" t="n">
        <v>4663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45734</v>
      </c>
      <c r="AO508" t="n">
        <v>65628</v>
      </c>
      <c r="AP508" t="n">
        <v>0</v>
      </c>
      <c r="AQ508" t="n">
        <v>144557</v>
      </c>
      <c r="AR508" t="n">
        <v>73722</v>
      </c>
      <c r="AS508" t="n">
        <v>14210</v>
      </c>
      <c r="AT508" t="n">
        <v>0</v>
      </c>
      <c r="AU508" t="n">
        <v>8136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45735</v>
      </c>
      <c r="AO509" t="n">
        <v>61290</v>
      </c>
      <c r="AP509" t="n">
        <v>0</v>
      </c>
      <c r="AQ509" t="n">
        <v>133263</v>
      </c>
      <c r="AR509" t="n">
        <v>70846</v>
      </c>
      <c r="AS509" t="n">
        <v>33875</v>
      </c>
      <c r="AT509" t="n">
        <v>0</v>
      </c>
      <c r="AU509" t="n">
        <v>10428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45736</v>
      </c>
      <c r="AO510" t="n">
        <v>0</v>
      </c>
      <c r="AP510" t="n">
        <v>0</v>
      </c>
      <c r="AQ510" t="n">
        <v>136067</v>
      </c>
      <c r="AR510" t="n">
        <v>72552</v>
      </c>
      <c r="AS510" t="n">
        <v>40008</v>
      </c>
      <c r="AT510" t="n">
        <v>0</v>
      </c>
      <c r="AU510" t="n">
        <v>70989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45737</v>
      </c>
      <c r="AO511" t="n">
        <v>0</v>
      </c>
      <c r="AP511" t="n">
        <v>0</v>
      </c>
      <c r="AQ511" t="n">
        <v>137561</v>
      </c>
      <c r="AR511" t="n">
        <v>74768</v>
      </c>
      <c r="AS511" t="n">
        <v>32240</v>
      </c>
      <c r="AT511" t="n">
        <v>0</v>
      </c>
      <c r="AU511" t="n">
        <v>74098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45738</v>
      </c>
      <c r="AO512" t="n">
        <v>0</v>
      </c>
      <c r="AP512" t="n">
        <v>0</v>
      </c>
      <c r="AQ512" t="n">
        <v>127458</v>
      </c>
      <c r="AR512" t="n">
        <v>74146</v>
      </c>
      <c r="AS512" t="n">
        <v>41125</v>
      </c>
      <c r="AT512" t="n">
        <v>0</v>
      </c>
      <c r="AU512" t="n">
        <v>72576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45739</v>
      </c>
      <c r="AO513" t="n">
        <v>0</v>
      </c>
      <c r="AP513" t="n">
        <v>0</v>
      </c>
      <c r="AQ513" t="n">
        <v>135921</v>
      </c>
      <c r="AR513" t="n">
        <v>76516</v>
      </c>
      <c r="AS513" t="n">
        <v>13991</v>
      </c>
      <c r="AT513" t="n">
        <v>0</v>
      </c>
      <c r="AU513" t="n">
        <v>74417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45740</v>
      </c>
      <c r="AO514" t="n">
        <v>10868</v>
      </c>
      <c r="AP514" t="n">
        <v>0</v>
      </c>
      <c r="AQ514" t="n">
        <v>167395</v>
      </c>
      <c r="AR514" t="n">
        <v>77543</v>
      </c>
      <c r="AS514" t="n">
        <v>38647</v>
      </c>
      <c r="AT514" t="n">
        <v>0</v>
      </c>
      <c r="AU514" t="n">
        <v>58563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45741</v>
      </c>
      <c r="AO515" t="n">
        <v>64147</v>
      </c>
      <c r="AP515" t="n">
        <v>0</v>
      </c>
      <c r="AQ515" t="n">
        <v>152145</v>
      </c>
      <c r="AR515" t="n">
        <v>79657</v>
      </c>
      <c r="AS515" t="n">
        <v>30785</v>
      </c>
      <c r="AT515" t="n">
        <v>0</v>
      </c>
      <c r="AU515" t="n">
        <v>5472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45742</v>
      </c>
      <c r="AO516" t="n">
        <v>62389</v>
      </c>
      <c r="AP516" t="n">
        <v>0</v>
      </c>
      <c r="AQ516" t="n">
        <v>163552</v>
      </c>
      <c r="AR516" t="n">
        <v>77692</v>
      </c>
      <c r="AS516" t="n">
        <v>18868</v>
      </c>
      <c r="AT516" t="n">
        <v>0</v>
      </c>
      <c r="AU516" t="n">
        <v>7563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45743</v>
      </c>
      <c r="AO517" t="n">
        <v>60727</v>
      </c>
      <c r="AP517" t="n">
        <v>0</v>
      </c>
      <c r="AQ517" t="n">
        <v>154316</v>
      </c>
      <c r="AR517" t="n">
        <v>70999</v>
      </c>
      <c r="AS517" t="n">
        <v>24218</v>
      </c>
      <c r="AT517" t="n">
        <v>0</v>
      </c>
      <c r="AU517" t="n">
        <v>9260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45744</v>
      </c>
      <c r="AO518" t="n">
        <v>62650</v>
      </c>
      <c r="AP518" t="n">
        <v>0</v>
      </c>
      <c r="AQ518" t="n">
        <v>147054</v>
      </c>
      <c r="AR518" t="n">
        <v>75145</v>
      </c>
      <c r="AS518" t="n">
        <v>17111</v>
      </c>
      <c r="AT518" t="n">
        <v>0</v>
      </c>
      <c r="AU518" t="n">
        <v>7074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45745</v>
      </c>
      <c r="AO519" t="n">
        <v>62778</v>
      </c>
      <c r="AP519" t="n">
        <v>0</v>
      </c>
      <c r="AQ519" t="n">
        <v>150378</v>
      </c>
      <c r="AR519" t="n">
        <v>74255</v>
      </c>
      <c r="AS519" t="n">
        <v>21656</v>
      </c>
      <c r="AT519" t="n">
        <v>0</v>
      </c>
      <c r="AU519" t="n">
        <v>5250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45746</v>
      </c>
      <c r="AO520" t="n">
        <v>63900</v>
      </c>
      <c r="AP520" t="n">
        <v>0</v>
      </c>
      <c r="AQ520" t="n">
        <v>143083</v>
      </c>
      <c r="AR520" t="n">
        <v>66801</v>
      </c>
      <c r="AS520" t="n">
        <v>26621</v>
      </c>
      <c r="AT520" t="n">
        <v>0</v>
      </c>
      <c r="AU520" t="n">
        <v>5760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45747</v>
      </c>
      <c r="AO521" t="n">
        <v>63708</v>
      </c>
      <c r="AP521" t="n">
        <v>0</v>
      </c>
      <c r="AQ521" t="n">
        <v>150058</v>
      </c>
      <c r="AR521" t="n">
        <v>69266</v>
      </c>
      <c r="AS521" t="n">
        <v>43095</v>
      </c>
      <c r="AT521" t="n">
        <v>0</v>
      </c>
      <c r="AU521" t="n">
        <v>5974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45748</v>
      </c>
      <c r="AO522" t="n">
        <v>64814</v>
      </c>
      <c r="AP522" t="n">
        <v>0</v>
      </c>
      <c r="AQ522" t="n">
        <v>147714</v>
      </c>
      <c r="AR522" t="n">
        <v>68241</v>
      </c>
      <c r="AS522" t="n">
        <v>21925</v>
      </c>
      <c r="AT522" t="n">
        <v>0</v>
      </c>
      <c r="AU522" t="n">
        <v>8337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45749</v>
      </c>
      <c r="AO523" t="n">
        <v>65407</v>
      </c>
      <c r="AP523" t="n">
        <v>0</v>
      </c>
      <c r="AQ523" t="n">
        <v>171071</v>
      </c>
      <c r="AR523" t="n">
        <v>66946</v>
      </c>
      <c r="AS523" t="n">
        <v>27208</v>
      </c>
      <c r="AT523" t="n">
        <v>0</v>
      </c>
      <c r="AU523" t="n">
        <v>6657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45750</v>
      </c>
      <c r="AO524" t="n">
        <v>64439</v>
      </c>
      <c r="AP524" t="n">
        <v>0</v>
      </c>
      <c r="AQ524" t="n">
        <v>161632</v>
      </c>
      <c r="AR524" t="n">
        <v>62153</v>
      </c>
      <c r="AS524" t="n">
        <v>43400</v>
      </c>
      <c r="AT524" t="n">
        <v>0</v>
      </c>
      <c r="AU524" t="n">
        <v>7058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45751</v>
      </c>
      <c r="AO525" t="n">
        <v>64866</v>
      </c>
      <c r="AP525" t="n">
        <v>0</v>
      </c>
      <c r="AQ525" t="n">
        <v>155026</v>
      </c>
      <c r="AR525" t="n">
        <v>62262</v>
      </c>
      <c r="AS525" t="n">
        <v>11243</v>
      </c>
      <c r="AT525" t="n">
        <v>0</v>
      </c>
      <c r="AU525" t="n">
        <v>8880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45752</v>
      </c>
      <c r="AO526" t="n">
        <v>65402</v>
      </c>
      <c r="AP526" t="n">
        <v>0</v>
      </c>
      <c r="AQ526" t="n">
        <v>149237</v>
      </c>
      <c r="AR526" t="n">
        <v>60219</v>
      </c>
      <c r="AS526" t="n">
        <v>35497</v>
      </c>
      <c r="AT526" t="n">
        <v>0</v>
      </c>
      <c r="AU526" t="n">
        <v>5423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45753</v>
      </c>
      <c r="AO527" t="n">
        <v>67566</v>
      </c>
      <c r="AP527" t="n">
        <v>0</v>
      </c>
      <c r="AQ527" t="n">
        <v>137158</v>
      </c>
      <c r="AR527" t="n">
        <v>62294</v>
      </c>
      <c r="AS527" t="n">
        <v>15652</v>
      </c>
      <c r="AT527" t="n">
        <v>0</v>
      </c>
      <c r="AU527" t="n">
        <v>6767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45754</v>
      </c>
      <c r="AO528" t="n">
        <v>69046</v>
      </c>
      <c r="AP528" t="n">
        <v>0</v>
      </c>
      <c r="AQ528" t="n">
        <v>153566</v>
      </c>
      <c r="AR528" t="n">
        <v>73087</v>
      </c>
      <c r="AS528" t="n">
        <v>9329</v>
      </c>
      <c r="AT528" t="n">
        <v>0</v>
      </c>
      <c r="AU528" t="n">
        <v>6543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45755</v>
      </c>
      <c r="AO529" t="n">
        <v>75783</v>
      </c>
      <c r="AP529" t="n">
        <v>0</v>
      </c>
      <c r="AQ529" t="n">
        <v>167111</v>
      </c>
      <c r="AR529" t="n">
        <v>72718</v>
      </c>
      <c r="AS529" t="n">
        <v>39788</v>
      </c>
      <c r="AT529" t="n">
        <v>0</v>
      </c>
      <c r="AU529" t="n">
        <v>10560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45756</v>
      </c>
      <c r="AO530" t="n">
        <v>78023</v>
      </c>
      <c r="AP530" t="n">
        <v>0</v>
      </c>
      <c r="AQ530" t="n">
        <v>161629</v>
      </c>
      <c r="AR530" t="n">
        <v>73851</v>
      </c>
      <c r="AS530" t="n">
        <v>11910</v>
      </c>
      <c r="AT530" t="n">
        <v>0</v>
      </c>
      <c r="AU530" t="n">
        <v>9693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45757</v>
      </c>
      <c r="AO531" t="n">
        <v>79115</v>
      </c>
      <c r="AP531" t="n">
        <v>0</v>
      </c>
      <c r="AQ531" t="n">
        <v>171671</v>
      </c>
      <c r="AR531" t="n">
        <v>69625</v>
      </c>
      <c r="AS531" t="n">
        <v>12375</v>
      </c>
      <c r="AT531" t="n">
        <v>0</v>
      </c>
      <c r="AU531" t="n">
        <v>6934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45758</v>
      </c>
      <c r="AO532" t="n">
        <v>80276</v>
      </c>
      <c r="AP532" t="n">
        <v>0</v>
      </c>
      <c r="AQ532" t="n">
        <v>172757</v>
      </c>
      <c r="AR532" t="n">
        <v>76440</v>
      </c>
      <c r="AS532" t="n">
        <v>8410</v>
      </c>
      <c r="AT532" t="n">
        <v>0</v>
      </c>
      <c r="AU532" t="n">
        <v>6747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45759</v>
      </c>
      <c r="AO533" t="n">
        <v>76052</v>
      </c>
      <c r="AP533" t="n">
        <v>0</v>
      </c>
      <c r="AQ533" t="n">
        <v>147515</v>
      </c>
      <c r="AR533" t="n">
        <v>75160</v>
      </c>
      <c r="AS533" t="n">
        <v>7491</v>
      </c>
      <c r="AT533" t="n">
        <v>0</v>
      </c>
      <c r="AU533" t="n">
        <v>6266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45760</v>
      </c>
      <c r="AO534" t="n">
        <v>77019</v>
      </c>
      <c r="AP534" t="n">
        <v>0</v>
      </c>
      <c r="AQ534" t="n">
        <v>129766</v>
      </c>
      <c r="AR534" t="n">
        <v>66279</v>
      </c>
      <c r="AS534" t="n">
        <v>10920</v>
      </c>
      <c r="AT534" t="n">
        <v>0</v>
      </c>
      <c r="AU534" t="n">
        <v>8323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45761</v>
      </c>
      <c r="AO535" t="n">
        <v>77391</v>
      </c>
      <c r="AP535" t="n">
        <v>0</v>
      </c>
      <c r="AQ535" t="n">
        <v>131614</v>
      </c>
      <c r="AR535" t="n">
        <v>66775</v>
      </c>
      <c r="AS535" t="n">
        <v>17907</v>
      </c>
      <c r="AT535" t="n">
        <v>0</v>
      </c>
      <c r="AU535" t="n">
        <v>8510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45762</v>
      </c>
      <c r="AO536" t="n">
        <v>77922</v>
      </c>
      <c r="AP536" t="n">
        <v>0</v>
      </c>
      <c r="AQ536" t="n">
        <v>136879</v>
      </c>
      <c r="AR536" t="n">
        <v>66115</v>
      </c>
      <c r="AS536" t="n">
        <v>41189</v>
      </c>
      <c r="AT536" t="n">
        <v>0</v>
      </c>
      <c r="AU536" t="n">
        <v>7613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45763</v>
      </c>
      <c r="AO537" t="n">
        <v>78875</v>
      </c>
      <c r="AP537" t="n">
        <v>0</v>
      </c>
      <c r="AQ537" t="n">
        <v>138617</v>
      </c>
      <c r="AR537" t="n">
        <v>70097</v>
      </c>
      <c r="AS537" t="n">
        <v>46671</v>
      </c>
      <c r="AT537" t="n">
        <v>0</v>
      </c>
      <c r="AU537" t="n">
        <v>6327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45764</v>
      </c>
      <c r="AO538" t="n">
        <v>79129</v>
      </c>
      <c r="AP538" t="n">
        <v>0</v>
      </c>
      <c r="AQ538" t="n">
        <v>125362</v>
      </c>
      <c r="AR538" t="n">
        <v>71914</v>
      </c>
      <c r="AS538" t="n">
        <v>21066</v>
      </c>
      <c r="AT538" t="n">
        <v>0</v>
      </c>
      <c r="AU538" t="n">
        <v>10385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45765</v>
      </c>
      <c r="AO539" t="n">
        <v>77565</v>
      </c>
      <c r="AP539" t="n">
        <v>0</v>
      </c>
      <c r="AQ539" t="n">
        <v>114057</v>
      </c>
      <c r="AR539" t="n">
        <v>66506</v>
      </c>
      <c r="AS539" t="n">
        <v>30277</v>
      </c>
      <c r="AT539" t="n">
        <v>0</v>
      </c>
      <c r="AU539" t="n">
        <v>8264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45766</v>
      </c>
      <c r="AO540" t="n">
        <v>77457</v>
      </c>
      <c r="AP540" t="n">
        <v>0</v>
      </c>
      <c r="AQ540" t="n">
        <v>107976</v>
      </c>
      <c r="AR540" t="n">
        <v>71049</v>
      </c>
      <c r="AS540" t="n">
        <v>44793</v>
      </c>
      <c r="AT540" t="n">
        <v>0</v>
      </c>
      <c r="AU540" t="n">
        <v>6699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45767</v>
      </c>
      <c r="AO541" t="n">
        <v>78140</v>
      </c>
      <c r="AP541" t="n">
        <v>0</v>
      </c>
      <c r="AQ541" t="n">
        <v>95395</v>
      </c>
      <c r="AR541" t="n">
        <v>71155</v>
      </c>
      <c r="AS541" t="n">
        <v>20032</v>
      </c>
      <c r="AT541" t="n">
        <v>0</v>
      </c>
      <c r="AU541" t="n">
        <v>9631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45768</v>
      </c>
      <c r="AO542" t="n">
        <v>78377</v>
      </c>
      <c r="AP542" t="n">
        <v>0</v>
      </c>
      <c r="AQ542" t="n">
        <v>123448</v>
      </c>
      <c r="AR542" t="n">
        <v>72927</v>
      </c>
      <c r="AS542" t="n">
        <v>32410</v>
      </c>
      <c r="AT542" t="n">
        <v>0</v>
      </c>
      <c r="AU542" t="n">
        <v>7350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45769</v>
      </c>
      <c r="AO543" t="n">
        <v>77938</v>
      </c>
      <c r="AP543" t="n">
        <v>0</v>
      </c>
      <c r="AQ543" t="n">
        <v>129567</v>
      </c>
      <c r="AR543" t="n">
        <v>70585</v>
      </c>
      <c r="AS543" t="n">
        <v>37011</v>
      </c>
      <c r="AT543" t="n">
        <v>0</v>
      </c>
      <c r="AU543" t="n">
        <v>9273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45770</v>
      </c>
      <c r="AO544" t="n">
        <v>79002</v>
      </c>
      <c r="AP544" t="n">
        <v>0</v>
      </c>
      <c r="AQ544" t="n">
        <v>130325</v>
      </c>
      <c r="AR544" t="n">
        <v>75548</v>
      </c>
      <c r="AS544" t="n">
        <v>10653</v>
      </c>
      <c r="AT544" t="n">
        <v>0</v>
      </c>
      <c r="AU544" t="n">
        <v>10018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45771</v>
      </c>
      <c r="AO545" t="n">
        <v>78307</v>
      </c>
      <c r="AP545" t="n">
        <v>0</v>
      </c>
      <c r="AQ545" t="n">
        <v>146457</v>
      </c>
      <c r="AR545" t="n">
        <v>74263</v>
      </c>
      <c r="AS545" t="n">
        <v>9861</v>
      </c>
      <c r="AT545" t="n">
        <v>0</v>
      </c>
      <c r="AU545" t="n">
        <v>8748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45772</v>
      </c>
      <c r="AO546" t="n">
        <v>78167</v>
      </c>
      <c r="AP546" t="n">
        <v>0</v>
      </c>
      <c r="AQ546" t="n">
        <v>140476</v>
      </c>
      <c r="AR546" t="n">
        <v>72804</v>
      </c>
      <c r="AS546" t="n">
        <v>11552</v>
      </c>
      <c r="AT546" t="n">
        <v>0</v>
      </c>
      <c r="AU546" t="n">
        <v>6658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45773</v>
      </c>
      <c r="AO547" t="n">
        <v>78502</v>
      </c>
      <c r="AP547" t="n">
        <v>0</v>
      </c>
      <c r="AQ547" t="n">
        <v>124189</v>
      </c>
      <c r="AR547" t="n">
        <v>66371</v>
      </c>
      <c r="AS547" t="n">
        <v>30277</v>
      </c>
      <c r="AT547" t="n">
        <v>0</v>
      </c>
      <c r="AU547" t="n">
        <v>4928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45774</v>
      </c>
      <c r="AO548" t="n">
        <v>77182</v>
      </c>
      <c r="AP548" t="n">
        <v>0</v>
      </c>
      <c r="AQ548" t="n">
        <v>104023</v>
      </c>
      <c r="AR548" t="n">
        <v>67537</v>
      </c>
      <c r="AS548" t="n">
        <v>30482</v>
      </c>
      <c r="AT548" t="n">
        <v>0</v>
      </c>
      <c r="AU548" t="n">
        <v>7576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45775</v>
      </c>
      <c r="AO549" t="n">
        <v>78059</v>
      </c>
      <c r="AP549" t="n">
        <v>0</v>
      </c>
      <c r="AQ549" t="n">
        <v>119745</v>
      </c>
      <c r="AR549" t="n">
        <v>77688</v>
      </c>
      <c r="AS549" t="n">
        <v>8708</v>
      </c>
      <c r="AT549" t="n">
        <v>0</v>
      </c>
      <c r="AU549" t="n">
        <v>9107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45776</v>
      </c>
      <c r="AO550" t="n">
        <v>77115</v>
      </c>
      <c r="AP550" t="n">
        <v>0</v>
      </c>
      <c r="AQ550" t="n">
        <v>125288</v>
      </c>
      <c r="AR550" t="n">
        <v>71367</v>
      </c>
      <c r="AS550" t="n">
        <v>43582</v>
      </c>
      <c r="AT550" t="n">
        <v>0</v>
      </c>
      <c r="AU550" t="n">
        <v>8021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45777</v>
      </c>
      <c r="AO551" t="n">
        <v>78962</v>
      </c>
      <c r="AP551" t="n">
        <v>0</v>
      </c>
      <c r="AQ551" t="n">
        <v>133330</v>
      </c>
      <c r="AR551" t="n">
        <v>77151</v>
      </c>
      <c r="AS551" t="n">
        <v>15707</v>
      </c>
      <c r="AT551" t="n">
        <v>0</v>
      </c>
      <c r="AU551" t="n">
        <v>8933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45778</v>
      </c>
      <c r="AO552" t="n">
        <v>79584</v>
      </c>
      <c r="AP552" t="n">
        <v>0</v>
      </c>
      <c r="AQ552" t="n">
        <v>135191</v>
      </c>
      <c r="AR552" t="n">
        <v>78831</v>
      </c>
      <c r="AS552" t="n">
        <v>12125</v>
      </c>
      <c r="AT552" t="n">
        <v>0</v>
      </c>
      <c r="AU552" t="n">
        <v>8041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45779</v>
      </c>
      <c r="AO553" t="n">
        <v>78209</v>
      </c>
      <c r="AP553" t="n">
        <v>0</v>
      </c>
      <c r="AQ553" t="n">
        <v>136845</v>
      </c>
      <c r="AR553" t="n">
        <v>75593</v>
      </c>
      <c r="AS553" t="n">
        <v>29051</v>
      </c>
      <c r="AT553" t="n">
        <v>0</v>
      </c>
      <c r="AU553" t="n">
        <v>7295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45780</v>
      </c>
      <c r="AO554" t="n">
        <v>77762</v>
      </c>
      <c r="AP554" t="n">
        <v>0</v>
      </c>
      <c r="AQ554" t="n">
        <v>138398</v>
      </c>
      <c r="AR554" t="n">
        <v>69277</v>
      </c>
      <c r="AS554" t="n">
        <v>5181</v>
      </c>
      <c r="AT554" t="n">
        <v>0</v>
      </c>
      <c r="AU554" t="n">
        <v>5739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45781</v>
      </c>
      <c r="AO555" t="n">
        <v>78548</v>
      </c>
      <c r="AP555" t="n">
        <v>0</v>
      </c>
      <c r="AQ555" t="n">
        <v>133687</v>
      </c>
      <c r="AR555" t="n">
        <v>61252</v>
      </c>
      <c r="AS555" t="n">
        <v>11375</v>
      </c>
      <c r="AT555" t="n">
        <v>0</v>
      </c>
      <c r="AU555" t="n">
        <v>5294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45782</v>
      </c>
      <c r="AO556" t="n">
        <v>77225</v>
      </c>
      <c r="AP556" t="n">
        <v>0</v>
      </c>
      <c r="AQ556" t="n">
        <v>141584</v>
      </c>
      <c r="AR556" t="n">
        <v>73095</v>
      </c>
      <c r="AS556" t="n">
        <v>18682</v>
      </c>
      <c r="AT556" t="n">
        <v>0</v>
      </c>
      <c r="AU556" t="n">
        <v>4837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45783</v>
      </c>
      <c r="AO557" t="n">
        <v>78310</v>
      </c>
      <c r="AP557" t="n">
        <v>0</v>
      </c>
      <c r="AQ557" t="n">
        <v>137959</v>
      </c>
      <c r="AR557" t="n">
        <v>77635</v>
      </c>
      <c r="AS557" t="n">
        <v>19043</v>
      </c>
      <c r="AT557" t="n">
        <v>0</v>
      </c>
      <c r="AU557" t="n">
        <v>5136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45784</v>
      </c>
      <c r="AO558" t="n">
        <v>78099</v>
      </c>
      <c r="AP558" t="n">
        <v>0</v>
      </c>
      <c r="AQ558" t="n">
        <v>122027</v>
      </c>
      <c r="AR558" t="n">
        <v>75327</v>
      </c>
      <c r="AS558" t="n">
        <v>16486</v>
      </c>
      <c r="AT558" t="n">
        <v>0</v>
      </c>
      <c r="AU558" t="n">
        <v>6274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45785</v>
      </c>
      <c r="AO559" t="n">
        <v>79356</v>
      </c>
      <c r="AP559" t="n">
        <v>0</v>
      </c>
      <c r="AQ559" t="n">
        <v>126864</v>
      </c>
      <c r="AR559" t="n">
        <v>82007</v>
      </c>
      <c r="AS559" t="n">
        <v>4463</v>
      </c>
      <c r="AT559" t="n">
        <v>0</v>
      </c>
      <c r="AU559" t="n">
        <v>5892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45786</v>
      </c>
      <c r="AO560" t="n">
        <v>79661</v>
      </c>
      <c r="AP560" t="n">
        <v>0</v>
      </c>
      <c r="AQ560" t="n">
        <v>136966</v>
      </c>
      <c r="AR560" t="n">
        <v>76447</v>
      </c>
      <c r="AS560" t="n">
        <v>8992</v>
      </c>
      <c r="AT560" t="n">
        <v>0</v>
      </c>
      <c r="AU560" t="n">
        <v>5413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45787</v>
      </c>
      <c r="AO561" t="n">
        <v>78637</v>
      </c>
      <c r="AP561" t="n">
        <v>0</v>
      </c>
      <c r="AQ561" t="n">
        <v>91089</v>
      </c>
      <c r="AR561" t="n">
        <v>67081</v>
      </c>
      <c r="AS561" t="n">
        <v>21526</v>
      </c>
      <c r="AT561" t="n">
        <v>0</v>
      </c>
      <c r="AU561" t="n">
        <v>8347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45788</v>
      </c>
      <c r="AO562" t="n">
        <v>77372</v>
      </c>
      <c r="AP562" t="n">
        <v>0</v>
      </c>
      <c r="AQ562" t="n">
        <v>85306</v>
      </c>
      <c r="AR562" t="n">
        <v>70509</v>
      </c>
      <c r="AS562" t="n">
        <v>9887</v>
      </c>
      <c r="AT562" t="n">
        <v>0</v>
      </c>
      <c r="AU562" t="n">
        <v>9560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45789</v>
      </c>
      <c r="AO563" t="n">
        <v>79119</v>
      </c>
      <c r="AP563" t="n">
        <v>0</v>
      </c>
      <c r="AQ563" t="n">
        <v>129690</v>
      </c>
      <c r="AR563" t="n">
        <v>80596</v>
      </c>
      <c r="AS563" t="n">
        <v>15605</v>
      </c>
      <c r="AT563" t="n">
        <v>0</v>
      </c>
      <c r="AU563" t="n">
        <v>9716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45790</v>
      </c>
      <c r="AO564" t="n">
        <v>78948</v>
      </c>
      <c r="AP564" t="n">
        <v>0</v>
      </c>
      <c r="AQ564" t="n">
        <v>147922</v>
      </c>
      <c r="AR564" t="n">
        <v>72884</v>
      </c>
      <c r="AS564" t="n">
        <v>20093</v>
      </c>
      <c r="AT564" t="n">
        <v>0</v>
      </c>
      <c r="AU564" t="n">
        <v>6808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45791</v>
      </c>
      <c r="AO565" t="n">
        <v>78952</v>
      </c>
      <c r="AP565" t="n">
        <v>0</v>
      </c>
      <c r="AQ565" t="n">
        <v>157516</v>
      </c>
      <c r="AR565" t="n">
        <v>75230</v>
      </c>
      <c r="AS565" t="n">
        <v>23272</v>
      </c>
      <c r="AT565" t="n">
        <v>0</v>
      </c>
      <c r="AU565" t="n">
        <v>5861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45792</v>
      </c>
      <c r="AO566" t="n">
        <v>79270</v>
      </c>
      <c r="AP566" t="n">
        <v>0</v>
      </c>
      <c r="AQ566" t="n">
        <v>171639</v>
      </c>
      <c r="AR566" t="n">
        <v>79389</v>
      </c>
      <c r="AS566" t="n">
        <v>5570</v>
      </c>
      <c r="AT566" t="n">
        <v>0</v>
      </c>
      <c r="AU566" t="n">
        <v>7593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45793</v>
      </c>
      <c r="AO567" t="n">
        <v>79197</v>
      </c>
      <c r="AP567" t="n">
        <v>0</v>
      </c>
      <c r="AQ567" t="n">
        <v>178553</v>
      </c>
      <c r="AR567" t="n">
        <v>80540</v>
      </c>
      <c r="AS567" t="n">
        <v>13790</v>
      </c>
      <c r="AT567" t="n">
        <v>0</v>
      </c>
      <c r="AU567" t="n">
        <v>8986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45794</v>
      </c>
      <c r="AO568" t="n">
        <v>77691</v>
      </c>
      <c r="AP568" t="n">
        <v>0</v>
      </c>
      <c r="AQ568" t="n">
        <v>142465</v>
      </c>
      <c r="AR568" t="n">
        <v>65862</v>
      </c>
      <c r="AS568" t="n">
        <v>28080</v>
      </c>
      <c r="AT568" t="n">
        <v>0</v>
      </c>
      <c r="AU568" t="n">
        <v>6877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45795</v>
      </c>
      <c r="AO569" t="n">
        <v>77708</v>
      </c>
      <c r="AP569" t="n">
        <v>0</v>
      </c>
      <c r="AQ569" t="n">
        <v>129231</v>
      </c>
      <c r="AR569" t="n">
        <v>76648</v>
      </c>
      <c r="AS569" t="n">
        <v>36065</v>
      </c>
      <c r="AT569" t="n">
        <v>0</v>
      </c>
      <c r="AU569" t="n">
        <v>5262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45796</v>
      </c>
      <c r="AO570" t="n">
        <v>78934</v>
      </c>
      <c r="AP570" t="n">
        <v>0</v>
      </c>
      <c r="AQ570" t="n">
        <v>143057</v>
      </c>
      <c r="AR570" t="n">
        <v>71019</v>
      </c>
      <c r="AS570" t="n">
        <v>22241</v>
      </c>
      <c r="AT570" t="n">
        <v>0</v>
      </c>
      <c r="AU570" t="n">
        <v>7782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45797</v>
      </c>
      <c r="AO571" t="n">
        <v>78754</v>
      </c>
      <c r="AP571" t="n">
        <v>0</v>
      </c>
      <c r="AQ571" t="n">
        <v>142039</v>
      </c>
      <c r="AR571" t="n">
        <v>78911</v>
      </c>
      <c r="AS571" t="n">
        <v>8115</v>
      </c>
      <c r="AT571" t="n">
        <v>0</v>
      </c>
      <c r="AU571" t="n">
        <v>8372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45798</v>
      </c>
      <c r="AO572" t="n">
        <v>79626</v>
      </c>
      <c r="AP572" t="n">
        <v>0</v>
      </c>
      <c r="AQ572" t="n">
        <v>151360</v>
      </c>
      <c r="AR572" t="n">
        <v>73657</v>
      </c>
      <c r="AS572" t="n">
        <v>26351</v>
      </c>
      <c r="AT572" t="n">
        <v>0</v>
      </c>
      <c r="AU572" t="n">
        <v>5789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45799</v>
      </c>
      <c r="AO573" t="n">
        <v>78849</v>
      </c>
      <c r="AP573" t="n">
        <v>0</v>
      </c>
      <c r="AQ573" t="n">
        <v>149054</v>
      </c>
      <c r="AR573" t="n">
        <v>75035</v>
      </c>
      <c r="AS573" t="n">
        <v>32650</v>
      </c>
      <c r="AT573" t="n">
        <v>0</v>
      </c>
      <c r="AU573" t="n">
        <v>5622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45800</v>
      </c>
      <c r="AO574" t="n">
        <v>78663</v>
      </c>
      <c r="AP574" t="n">
        <v>0</v>
      </c>
      <c r="AQ574" t="n">
        <v>141374</v>
      </c>
      <c r="AR574" t="n">
        <v>76975</v>
      </c>
      <c r="AS574" t="n">
        <v>22564</v>
      </c>
      <c r="AT574" t="n">
        <v>0</v>
      </c>
      <c r="AU574" t="n">
        <v>5333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45801</v>
      </c>
      <c r="AO575" t="n">
        <v>79046</v>
      </c>
      <c r="AP575" t="n">
        <v>0</v>
      </c>
      <c r="AQ575" t="n">
        <v>124335</v>
      </c>
      <c r="AR575" t="n">
        <v>73970</v>
      </c>
      <c r="AS575" t="n">
        <v>20600</v>
      </c>
      <c r="AT575" t="n">
        <v>0</v>
      </c>
      <c r="AU575" t="n">
        <v>6759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45802</v>
      </c>
      <c r="AO576" t="n">
        <v>79133</v>
      </c>
      <c r="AP576" t="n">
        <v>0</v>
      </c>
      <c r="AQ576" t="n">
        <v>121712</v>
      </c>
      <c r="AR576" t="n">
        <v>74096</v>
      </c>
      <c r="AS576" t="n">
        <v>14825</v>
      </c>
      <c r="AT576" t="n">
        <v>0</v>
      </c>
      <c r="AU576" t="n">
        <v>6573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45803</v>
      </c>
      <c r="AO577" t="n">
        <v>79933</v>
      </c>
      <c r="AP577" t="n">
        <v>0</v>
      </c>
      <c r="AQ577" t="n">
        <v>125296</v>
      </c>
      <c r="AR577" t="n">
        <v>77568</v>
      </c>
      <c r="AS577" t="n">
        <v>5348</v>
      </c>
      <c r="AT577" t="n">
        <v>0</v>
      </c>
      <c r="AU577" t="n">
        <v>9109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45804</v>
      </c>
      <c r="AO578" t="n">
        <v>79627</v>
      </c>
      <c r="AP578" t="n">
        <v>0</v>
      </c>
      <c r="AQ578" t="n">
        <v>142209</v>
      </c>
      <c r="AR578" t="n">
        <v>78632</v>
      </c>
      <c r="AS578" t="n">
        <v>5995</v>
      </c>
      <c r="AT578" t="n">
        <v>0</v>
      </c>
      <c r="AU578" t="n">
        <v>9128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45805</v>
      </c>
      <c r="AO579" t="n">
        <v>79103</v>
      </c>
      <c r="AP579" t="n">
        <v>0</v>
      </c>
      <c r="AQ579" t="n">
        <v>147892</v>
      </c>
      <c r="AR579" t="n">
        <v>75982</v>
      </c>
      <c r="AS579" t="n">
        <v>15734</v>
      </c>
      <c r="AT579" t="n">
        <v>0</v>
      </c>
      <c r="AU579" t="n">
        <v>7862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45806</v>
      </c>
      <c r="AO580" t="n">
        <v>78906</v>
      </c>
      <c r="AP580" t="n">
        <v>0</v>
      </c>
      <c r="AQ580" t="n">
        <v>151603</v>
      </c>
      <c r="AR580" t="n">
        <v>75556</v>
      </c>
      <c r="AS580" t="n">
        <v>13784</v>
      </c>
      <c r="AT580" t="n">
        <v>0</v>
      </c>
      <c r="AU580" t="n">
        <v>7016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45807</v>
      </c>
      <c r="AO581" t="n">
        <v>78895</v>
      </c>
      <c r="AP581" t="n">
        <v>0</v>
      </c>
      <c r="AQ581" t="n">
        <v>152772</v>
      </c>
      <c r="AR581" t="n">
        <v>75961</v>
      </c>
      <c r="AS581" t="n">
        <v>16183</v>
      </c>
      <c r="AT581" t="n">
        <v>0</v>
      </c>
      <c r="AU581" t="n">
        <v>7965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45808</v>
      </c>
      <c r="AO582" t="n">
        <v>79024</v>
      </c>
      <c r="AP582" t="n">
        <v>0</v>
      </c>
      <c r="AQ582" t="n">
        <v>133133</v>
      </c>
      <c r="AR582" t="n">
        <v>65480</v>
      </c>
      <c r="AS582" t="n">
        <v>26532</v>
      </c>
      <c r="AT582" t="n">
        <v>0</v>
      </c>
      <c r="AU582" t="n">
        <v>5590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45809</v>
      </c>
      <c r="AO583" t="n">
        <v>79300</v>
      </c>
      <c r="AP583" t="n">
        <v>0</v>
      </c>
      <c r="AQ583" t="n">
        <v>111369</v>
      </c>
      <c r="AR583" t="n">
        <v>65608</v>
      </c>
      <c r="AS583" t="n">
        <v>33172</v>
      </c>
      <c r="AT583" t="n">
        <v>0</v>
      </c>
      <c r="AU583" t="n">
        <v>7352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45810</v>
      </c>
      <c r="AO584" t="n">
        <v>79026</v>
      </c>
      <c r="AP584" t="n">
        <v>0</v>
      </c>
      <c r="AQ584" t="n">
        <v>127900</v>
      </c>
      <c r="AR584" t="n">
        <v>74936</v>
      </c>
      <c r="AS584" t="n">
        <v>19633</v>
      </c>
      <c r="AT584" t="n">
        <v>0</v>
      </c>
      <c r="AU584" t="n">
        <v>9711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45811</v>
      </c>
      <c r="AO585" t="n">
        <v>78859</v>
      </c>
      <c r="AP585" t="n">
        <v>0</v>
      </c>
      <c r="AQ585" t="n">
        <v>144742</v>
      </c>
      <c r="AR585" t="n">
        <v>67548</v>
      </c>
      <c r="AS585" t="n">
        <v>13736</v>
      </c>
      <c r="AT585" t="n">
        <v>0</v>
      </c>
      <c r="AU585" t="n">
        <v>9115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45812</v>
      </c>
      <c r="AO586" t="n">
        <v>78194</v>
      </c>
      <c r="AP586" t="n">
        <v>0</v>
      </c>
      <c r="AQ586" t="n">
        <v>166404</v>
      </c>
      <c r="AR586" t="n">
        <v>73685</v>
      </c>
      <c r="AS586" t="n">
        <v>25257</v>
      </c>
      <c r="AT586" t="n">
        <v>0</v>
      </c>
      <c r="AU586" t="n">
        <v>9175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45813</v>
      </c>
      <c r="AO587" t="n">
        <v>79330</v>
      </c>
      <c r="AP587" t="n">
        <v>0</v>
      </c>
      <c r="AQ587" t="n">
        <v>217977</v>
      </c>
      <c r="AR587" t="n">
        <v>81532</v>
      </c>
      <c r="AS587" t="n">
        <v>10122</v>
      </c>
      <c r="AT587" t="n">
        <v>0</v>
      </c>
      <c r="AU587" t="n">
        <v>8086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45814</v>
      </c>
      <c r="AO588" t="n">
        <v>69389</v>
      </c>
      <c r="AP588" t="n">
        <v>0</v>
      </c>
      <c r="AQ588" t="n">
        <v>245130</v>
      </c>
      <c r="AR588" t="n">
        <v>64041</v>
      </c>
      <c r="AS588" t="n">
        <v>2123</v>
      </c>
      <c r="AT588" t="n">
        <v>0</v>
      </c>
      <c r="AU588" t="n">
        <v>20898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45815</v>
      </c>
      <c r="AO589" t="n">
        <v>79576</v>
      </c>
      <c r="AP589" t="n">
        <v>0</v>
      </c>
      <c r="AQ589" t="n">
        <v>189893</v>
      </c>
      <c r="AR589" t="n">
        <v>66370</v>
      </c>
      <c r="AS589" t="n">
        <v>6646</v>
      </c>
      <c r="AT589" t="n">
        <v>0</v>
      </c>
      <c r="AU589" t="n">
        <v>8036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45816</v>
      </c>
      <c r="AO590" t="n">
        <v>77406</v>
      </c>
      <c r="AP590" t="n">
        <v>0</v>
      </c>
      <c r="AQ590" t="n">
        <v>162048</v>
      </c>
      <c r="AR590" t="n">
        <v>58973</v>
      </c>
      <c r="AS590" t="n">
        <v>10387</v>
      </c>
      <c r="AT590" t="n">
        <v>0</v>
      </c>
      <c r="AU590" t="n">
        <v>8238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45817</v>
      </c>
      <c r="AO591" t="n">
        <v>76959</v>
      </c>
      <c r="AP591" t="n">
        <v>0</v>
      </c>
      <c r="AQ591" t="n">
        <v>165949</v>
      </c>
      <c r="AR591" t="n">
        <v>67396</v>
      </c>
      <c r="AS591" t="n">
        <v>21755</v>
      </c>
      <c r="AT591" t="n">
        <v>0</v>
      </c>
      <c r="AU591" t="n">
        <v>9654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45818</v>
      </c>
      <c r="AO592" t="n">
        <v>78587</v>
      </c>
      <c r="AP592" t="n">
        <v>0</v>
      </c>
      <c r="AQ592" t="n">
        <v>166873</v>
      </c>
      <c r="AR592" t="n">
        <v>66192</v>
      </c>
      <c r="AS592" t="n">
        <v>22119</v>
      </c>
      <c r="AT592" t="n">
        <v>0</v>
      </c>
      <c r="AU592" t="n">
        <v>7566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45819</v>
      </c>
      <c r="AO593" t="n">
        <v>77721</v>
      </c>
      <c r="AP593" t="n">
        <v>0</v>
      </c>
      <c r="AQ593" t="n">
        <v>180079</v>
      </c>
      <c r="AR593" t="n">
        <v>72570</v>
      </c>
      <c r="AS593" t="n">
        <v>25425</v>
      </c>
      <c r="AT593" t="n">
        <v>0</v>
      </c>
      <c r="AU593" t="n">
        <v>9170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45820</v>
      </c>
      <c r="AO594" t="n">
        <v>78423</v>
      </c>
      <c r="AP594" t="n">
        <v>0</v>
      </c>
      <c r="AQ594" t="n">
        <v>202079</v>
      </c>
      <c r="AR594" t="n">
        <v>75191</v>
      </c>
      <c r="AS594" t="n">
        <v>21878</v>
      </c>
      <c r="AT594" t="n">
        <v>0</v>
      </c>
      <c r="AU594" t="n">
        <v>9432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45821</v>
      </c>
      <c r="AO595" t="n">
        <v>78446</v>
      </c>
      <c r="AP595" t="n">
        <v>0</v>
      </c>
      <c r="AQ595" t="n">
        <v>185791</v>
      </c>
      <c r="AR595" t="n">
        <v>72062</v>
      </c>
      <c r="AS595" t="n">
        <v>4844</v>
      </c>
      <c r="AT595" t="n">
        <v>0</v>
      </c>
      <c r="AU595" t="n">
        <v>8708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45822</v>
      </c>
      <c r="AO596" t="n">
        <v>79001</v>
      </c>
      <c r="AP596" t="n">
        <v>0</v>
      </c>
      <c r="AQ596" t="n">
        <v>163331</v>
      </c>
      <c r="AR596" t="n">
        <v>64407</v>
      </c>
      <c r="AS596" t="n">
        <v>6405</v>
      </c>
      <c r="AT596" t="n">
        <v>0</v>
      </c>
      <c r="AU596" t="n">
        <v>6000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45823</v>
      </c>
      <c r="AO597" t="n">
        <v>79458</v>
      </c>
      <c r="AP597" t="n">
        <v>0</v>
      </c>
      <c r="AQ597" t="n">
        <v>142930</v>
      </c>
      <c r="AR597" t="n">
        <v>60809</v>
      </c>
      <c r="AS597" t="n">
        <v>3267</v>
      </c>
      <c r="AT597" t="n">
        <v>0</v>
      </c>
      <c r="AU597" t="n">
        <v>7386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45824</v>
      </c>
      <c r="AO598" t="n">
        <v>79326</v>
      </c>
      <c r="AP598" t="n">
        <v>0</v>
      </c>
      <c r="AQ598" t="n">
        <v>177360</v>
      </c>
      <c r="AR598" t="n">
        <v>68227</v>
      </c>
      <c r="AS598" t="n">
        <v>6341</v>
      </c>
      <c r="AT598" t="n">
        <v>0</v>
      </c>
      <c r="AU598" t="n">
        <v>7592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45825</v>
      </c>
      <c r="AO599" t="n">
        <v>78583</v>
      </c>
      <c r="AP599" t="n">
        <v>0</v>
      </c>
      <c r="AQ599" t="n">
        <v>190427</v>
      </c>
      <c r="AR599" t="n">
        <v>66879</v>
      </c>
      <c r="AS599" t="n">
        <v>10025</v>
      </c>
      <c r="AT599" t="n">
        <v>0</v>
      </c>
      <c r="AU599" t="n">
        <v>6262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45826</v>
      </c>
      <c r="AO600" t="n">
        <v>78344</v>
      </c>
      <c r="AP600" t="n">
        <v>0</v>
      </c>
      <c r="AQ600" t="n">
        <v>221316</v>
      </c>
      <c r="AR600" t="n">
        <v>69350</v>
      </c>
      <c r="AS600" t="n">
        <v>9344</v>
      </c>
      <c r="AT600" t="n">
        <v>0</v>
      </c>
      <c r="AU600" t="n">
        <v>7098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45827</v>
      </c>
      <c r="AO601" t="n">
        <v>77976</v>
      </c>
      <c r="AP601" t="n">
        <v>0</v>
      </c>
      <c r="AQ601" t="n">
        <v>252595</v>
      </c>
      <c r="AR601" t="n">
        <v>66192</v>
      </c>
      <c r="AS601" t="n">
        <v>28361</v>
      </c>
      <c r="AT601" t="n">
        <v>0</v>
      </c>
      <c r="AU601" t="n">
        <v>8468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45828</v>
      </c>
      <c r="AO602" t="n">
        <v>77609</v>
      </c>
      <c r="AP602" t="n">
        <v>0</v>
      </c>
      <c r="AQ602" t="n">
        <v>218747</v>
      </c>
      <c r="AR602" t="n">
        <v>61717</v>
      </c>
      <c r="AS602" t="n">
        <v>32470</v>
      </c>
      <c r="AT602" t="n">
        <v>0</v>
      </c>
      <c r="AU602" t="n">
        <v>8764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45829</v>
      </c>
      <c r="AO603" t="n">
        <v>78314</v>
      </c>
      <c r="AP603" t="n">
        <v>0</v>
      </c>
      <c r="AQ603" t="n">
        <v>212767</v>
      </c>
      <c r="AR603" t="n">
        <v>62879</v>
      </c>
      <c r="AS603" t="n">
        <v>13247</v>
      </c>
      <c r="AT603" t="n">
        <v>0</v>
      </c>
      <c r="AU603" t="n">
        <v>9367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45830</v>
      </c>
      <c r="AO604" t="n">
        <v>77633</v>
      </c>
      <c r="AP604" t="n">
        <v>0</v>
      </c>
      <c r="AQ604" t="n">
        <v>247509</v>
      </c>
      <c r="AR604" t="n">
        <v>65488</v>
      </c>
      <c r="AS604" t="n">
        <v>31813</v>
      </c>
      <c r="AT604" t="n">
        <v>0</v>
      </c>
      <c r="AU604" t="n">
        <v>6827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45831</v>
      </c>
      <c r="AO605" t="n">
        <v>77893</v>
      </c>
      <c r="AP605" t="n">
        <v>0</v>
      </c>
      <c r="AQ605" t="n">
        <v>335000</v>
      </c>
      <c r="AR605" t="n">
        <v>83086</v>
      </c>
      <c r="AS605" t="n">
        <v>21780</v>
      </c>
      <c r="AT605" t="n">
        <v>0</v>
      </c>
      <c r="AU605" t="n">
        <v>14776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45832</v>
      </c>
      <c r="AO606" t="n">
        <v>77344</v>
      </c>
      <c r="AP606" t="n">
        <v>0</v>
      </c>
      <c r="AQ606" t="n">
        <v>353872</v>
      </c>
      <c r="AR606" t="n">
        <v>84296</v>
      </c>
      <c r="AS606" t="n">
        <v>25194</v>
      </c>
      <c r="AT606" t="n">
        <v>0</v>
      </c>
      <c r="AU606" t="n">
        <v>24577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45833</v>
      </c>
      <c r="AO607" t="n">
        <v>77420</v>
      </c>
      <c r="AP607" t="n">
        <v>0</v>
      </c>
      <c r="AQ607" t="n">
        <v>351691</v>
      </c>
      <c r="AR607" t="n">
        <v>78428</v>
      </c>
      <c r="AS607" t="n">
        <v>5326</v>
      </c>
      <c r="AT607" t="n">
        <v>0</v>
      </c>
      <c r="AU607" t="n">
        <v>23334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45834</v>
      </c>
      <c r="AO608" t="n">
        <v>77396</v>
      </c>
      <c r="AP608" t="n">
        <v>0</v>
      </c>
      <c r="AQ608" t="n">
        <v>273454</v>
      </c>
      <c r="AR608" t="n">
        <v>68359</v>
      </c>
      <c r="AS608" t="n">
        <v>7629</v>
      </c>
      <c r="AT608" t="n">
        <v>0</v>
      </c>
      <c r="AU608" t="n">
        <v>5152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45835</v>
      </c>
      <c r="AO609" t="n">
        <v>78599</v>
      </c>
      <c r="AP609" t="n">
        <v>0</v>
      </c>
      <c r="AQ609" t="n">
        <v>177334</v>
      </c>
      <c r="AR609" t="n">
        <v>62675</v>
      </c>
      <c r="AS609" t="n">
        <v>23636</v>
      </c>
      <c r="AT609" t="n">
        <v>0</v>
      </c>
      <c r="AU609" t="n">
        <v>6059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45836</v>
      </c>
      <c r="AO610" t="n">
        <v>77560</v>
      </c>
      <c r="AP610" t="n">
        <v>0</v>
      </c>
      <c r="AQ610" t="n">
        <v>186028</v>
      </c>
      <c r="AR610" t="n">
        <v>60996</v>
      </c>
      <c r="AS610" t="n">
        <v>27896</v>
      </c>
      <c r="AT610" t="n">
        <v>0</v>
      </c>
      <c r="AU610" t="n">
        <v>7968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45837</v>
      </c>
      <c r="AO611" t="n">
        <v>78999</v>
      </c>
      <c r="AP611" t="n">
        <v>0</v>
      </c>
      <c r="AQ611" t="n">
        <v>230070</v>
      </c>
      <c r="AR611" t="n">
        <v>63414</v>
      </c>
      <c r="AS611" t="n">
        <v>6385</v>
      </c>
      <c r="AT611" t="n">
        <v>0</v>
      </c>
      <c r="AU611" t="n">
        <v>10099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45838</v>
      </c>
      <c r="AO612" t="n">
        <v>78104</v>
      </c>
      <c r="AP612" t="n">
        <v>0</v>
      </c>
      <c r="AQ612" t="n">
        <v>282556</v>
      </c>
      <c r="AR612" t="n">
        <v>72079</v>
      </c>
      <c r="AS612" t="n">
        <v>6262</v>
      </c>
      <c r="AT612" t="n">
        <v>0</v>
      </c>
      <c r="AU612" t="n">
        <v>9030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45839</v>
      </c>
      <c r="AO613" t="n">
        <v>78003</v>
      </c>
      <c r="AP613" t="n">
        <v>0</v>
      </c>
      <c r="AQ613" t="n">
        <v>292189</v>
      </c>
      <c r="AR613" t="n">
        <v>74536</v>
      </c>
      <c r="AS613" t="n">
        <v>19665</v>
      </c>
      <c r="AT613" t="n">
        <v>0</v>
      </c>
      <c r="AU613" t="n">
        <v>8951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45840</v>
      </c>
      <c r="AO614" t="n">
        <v>77326</v>
      </c>
      <c r="AP614" t="n">
        <v>0</v>
      </c>
      <c r="AQ614" t="n">
        <v>268897</v>
      </c>
      <c r="AR614" t="n">
        <v>71795</v>
      </c>
      <c r="AS614" t="n">
        <v>13798</v>
      </c>
      <c r="AT614" t="n">
        <v>0</v>
      </c>
      <c r="AU614" t="n">
        <v>9587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45841</v>
      </c>
      <c r="AO615" t="n">
        <v>77527</v>
      </c>
      <c r="AP615" t="n">
        <v>0</v>
      </c>
      <c r="AQ615" t="n">
        <v>264737</v>
      </c>
      <c r="AR615" t="n">
        <v>67316</v>
      </c>
      <c r="AS615" t="n">
        <v>17982</v>
      </c>
      <c r="AT615" t="n">
        <v>0</v>
      </c>
      <c r="AU615" t="n">
        <v>8868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45842</v>
      </c>
      <c r="AO616" t="n">
        <v>78173</v>
      </c>
      <c r="AP616" t="n">
        <v>0</v>
      </c>
      <c r="AQ616" t="n">
        <v>196562</v>
      </c>
      <c r="AR616" t="n">
        <v>57654</v>
      </c>
      <c r="AS616" t="n">
        <v>6367</v>
      </c>
      <c r="AT616" t="n">
        <v>0</v>
      </c>
      <c r="AU616" t="n">
        <v>10724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45843</v>
      </c>
      <c r="AO617" t="n">
        <v>77994</v>
      </c>
      <c r="AP617" t="n">
        <v>0</v>
      </c>
      <c r="AQ617" t="n">
        <v>210374</v>
      </c>
      <c r="AR617" t="n">
        <v>61962</v>
      </c>
      <c r="AS617" t="n">
        <v>8105</v>
      </c>
      <c r="AT617" t="n">
        <v>0</v>
      </c>
      <c r="AU617" t="n">
        <v>10282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45844</v>
      </c>
      <c r="AO618" t="n">
        <v>77380</v>
      </c>
      <c r="AP618" t="n">
        <v>0</v>
      </c>
      <c r="AQ618" t="n">
        <v>246331</v>
      </c>
      <c r="AR618" t="n">
        <v>63363</v>
      </c>
      <c r="AS618" t="n">
        <v>22615</v>
      </c>
      <c r="AT618" t="n">
        <v>0</v>
      </c>
      <c r="AU618" t="n">
        <v>9635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45845</v>
      </c>
      <c r="AO619" t="n">
        <v>77884</v>
      </c>
      <c r="AP619" t="n">
        <v>0</v>
      </c>
      <c r="AQ619" t="n">
        <v>313918</v>
      </c>
      <c r="AR619" t="n">
        <v>73477</v>
      </c>
      <c r="AS619" t="n">
        <v>17985</v>
      </c>
      <c r="AT619" t="n">
        <v>0</v>
      </c>
      <c r="AU619" t="n">
        <v>9559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45846</v>
      </c>
      <c r="AO620" t="n">
        <v>77211</v>
      </c>
      <c r="AP620" t="n">
        <v>0</v>
      </c>
      <c r="AQ620" t="n">
        <v>331775</v>
      </c>
      <c r="AR620" t="n">
        <v>74993</v>
      </c>
      <c r="AS620" t="n">
        <v>2385</v>
      </c>
      <c r="AT620" t="n">
        <v>0</v>
      </c>
      <c r="AU620" t="n">
        <v>10742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45847</v>
      </c>
      <c r="AO621" t="n">
        <v>75403</v>
      </c>
      <c r="AP621" t="n">
        <v>0</v>
      </c>
      <c r="AQ621" t="n">
        <v>313590</v>
      </c>
      <c r="AR621" t="n">
        <v>67041</v>
      </c>
      <c r="AS621" t="n">
        <v>1065</v>
      </c>
      <c r="AT621" t="n">
        <v>0</v>
      </c>
      <c r="AU621" t="n">
        <v>19605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45848</v>
      </c>
      <c r="AO622" t="n">
        <v>78318</v>
      </c>
      <c r="AP622" t="n">
        <v>0</v>
      </c>
      <c r="AQ622" t="n">
        <v>295131</v>
      </c>
      <c r="AR622" t="n">
        <v>69077</v>
      </c>
      <c r="AS622" t="n">
        <v>2333</v>
      </c>
      <c r="AT622" t="n">
        <v>0</v>
      </c>
      <c r="AU622" t="n">
        <v>8841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45849</v>
      </c>
      <c r="AO623" t="n">
        <v>77902</v>
      </c>
      <c r="AP623" t="n">
        <v>0</v>
      </c>
      <c r="AQ623" t="n">
        <v>302578</v>
      </c>
      <c r="AR623" t="n">
        <v>65347</v>
      </c>
      <c r="AS623" t="n">
        <v>1713</v>
      </c>
      <c r="AT623" t="n">
        <v>0</v>
      </c>
      <c r="AU623" t="n">
        <v>8532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45850</v>
      </c>
      <c r="AO624" t="n">
        <v>76694</v>
      </c>
      <c r="AP624" t="n">
        <v>0</v>
      </c>
      <c r="AQ624" t="n">
        <v>285940</v>
      </c>
      <c r="AR624" t="n">
        <v>57705</v>
      </c>
      <c r="AS624" t="n">
        <v>7705</v>
      </c>
      <c r="AT624" t="n">
        <v>0</v>
      </c>
      <c r="AU624" t="n">
        <v>7862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45851</v>
      </c>
      <c r="AO625" t="n">
        <v>77233</v>
      </c>
      <c r="AP625" t="n">
        <v>0</v>
      </c>
      <c r="AQ625" t="n">
        <v>275656</v>
      </c>
      <c r="AR625" t="n">
        <v>59592</v>
      </c>
      <c r="AS625" t="n">
        <v>14339</v>
      </c>
      <c r="AT625" t="n">
        <v>0</v>
      </c>
      <c r="AU625" t="n">
        <v>8082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45852</v>
      </c>
      <c r="AO626" t="n">
        <v>77621</v>
      </c>
      <c r="AP626" t="n">
        <v>0</v>
      </c>
      <c r="AQ626" t="n">
        <v>318555</v>
      </c>
      <c r="AR626" t="n">
        <v>72216</v>
      </c>
      <c r="AS626" t="n">
        <v>4820</v>
      </c>
      <c r="AT626" t="n">
        <v>0</v>
      </c>
      <c r="AU626" t="n">
        <v>7625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45853</v>
      </c>
      <c r="AO627" t="n">
        <v>76767</v>
      </c>
      <c r="AP627" t="n">
        <v>0</v>
      </c>
      <c r="AQ627" t="n">
        <v>324085</v>
      </c>
      <c r="AR627" t="n">
        <v>75891</v>
      </c>
      <c r="AS627" t="n">
        <v>4602</v>
      </c>
      <c r="AT627" t="n">
        <v>0</v>
      </c>
      <c r="AU627" t="n">
        <v>10629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45854</v>
      </c>
      <c r="AO628" t="n">
        <v>76642</v>
      </c>
      <c r="AP628" t="n">
        <v>0</v>
      </c>
      <c r="AQ628" t="n">
        <v>344034</v>
      </c>
      <c r="AR628" t="n">
        <v>70618</v>
      </c>
      <c r="AS628" t="n">
        <v>8392</v>
      </c>
      <c r="AT628" t="n">
        <v>0</v>
      </c>
      <c r="AU628" t="n">
        <v>12591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45855</v>
      </c>
      <c r="AO629" t="n">
        <v>76060</v>
      </c>
      <c r="AP629" t="n">
        <v>0</v>
      </c>
      <c r="AQ629" t="n">
        <v>329882</v>
      </c>
      <c r="AR629" t="n">
        <v>66035</v>
      </c>
      <c r="AS629" t="n">
        <v>32231</v>
      </c>
      <c r="AT629" t="n">
        <v>0</v>
      </c>
      <c r="AU629" t="n">
        <v>11968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45856</v>
      </c>
      <c r="AO630" t="n">
        <v>76677</v>
      </c>
      <c r="AP630" t="n">
        <v>0</v>
      </c>
      <c r="AQ630" t="n">
        <v>268056</v>
      </c>
      <c r="AR630" t="n">
        <v>63659</v>
      </c>
      <c r="AS630" t="n">
        <v>8522</v>
      </c>
      <c r="AT630" t="n">
        <v>0</v>
      </c>
      <c r="AU630" t="n">
        <v>9401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45857</v>
      </c>
      <c r="AO631" t="n">
        <v>76758</v>
      </c>
      <c r="AP631" t="n">
        <v>0</v>
      </c>
      <c r="AQ631" t="n">
        <v>234975</v>
      </c>
      <c r="AR631" t="n">
        <v>58197</v>
      </c>
      <c r="AS631" t="n">
        <v>4027</v>
      </c>
      <c r="AT631" t="n">
        <v>0</v>
      </c>
      <c r="AU631" t="n">
        <v>10066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45858</v>
      </c>
      <c r="AO632" t="n">
        <v>77854</v>
      </c>
      <c r="AP632" t="n">
        <v>0</v>
      </c>
      <c r="AQ632" t="n">
        <v>265620</v>
      </c>
      <c r="AR632" t="n">
        <v>65566</v>
      </c>
      <c r="AS632" t="n">
        <v>8207</v>
      </c>
      <c r="AT632" t="n">
        <v>0</v>
      </c>
      <c r="AU632" t="n">
        <v>8396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45859</v>
      </c>
      <c r="AO633" t="n">
        <v>76938</v>
      </c>
      <c r="AP633" t="n">
        <v>0</v>
      </c>
      <c r="AQ633" t="n">
        <v>259871</v>
      </c>
      <c r="AR633" t="n">
        <v>63604</v>
      </c>
      <c r="AS633" t="n">
        <v>6515</v>
      </c>
      <c r="AT633" t="n">
        <v>0</v>
      </c>
      <c r="AU633" t="n">
        <v>9024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45860</v>
      </c>
      <c r="AO634" t="n">
        <v>77075</v>
      </c>
      <c r="AP634" t="n">
        <v>0</v>
      </c>
      <c r="AQ634" t="n">
        <v>241876</v>
      </c>
      <c r="AR634" t="n">
        <v>58783</v>
      </c>
      <c r="AS634" t="n">
        <v>2205</v>
      </c>
      <c r="AT634" t="n">
        <v>0</v>
      </c>
      <c r="AU634" t="n">
        <v>9835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45861</v>
      </c>
      <c r="AO635" t="n">
        <v>77951</v>
      </c>
      <c r="AP635" t="n">
        <v>0</v>
      </c>
      <c r="AQ635" t="n">
        <v>251144</v>
      </c>
      <c r="AR635" t="n">
        <v>60980</v>
      </c>
      <c r="AS635" t="n">
        <v>4440</v>
      </c>
      <c r="AT635" t="n">
        <v>0</v>
      </c>
      <c r="AU635" t="n">
        <v>9686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45862</v>
      </c>
      <c r="AO636" t="n">
        <v>77513</v>
      </c>
      <c r="AP636" t="n">
        <v>0</v>
      </c>
      <c r="AQ636" t="n">
        <v>282713</v>
      </c>
      <c r="AR636" t="n">
        <v>66409</v>
      </c>
      <c r="AS636" t="n">
        <v>25762</v>
      </c>
      <c r="AT636" t="n">
        <v>0</v>
      </c>
      <c r="AU636" t="n">
        <v>10229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45863</v>
      </c>
      <c r="AO637" t="n">
        <v>76267</v>
      </c>
      <c r="AP637" t="n">
        <v>0</v>
      </c>
      <c r="AQ637" t="n">
        <v>331058</v>
      </c>
      <c r="AR637" t="n">
        <v>68349</v>
      </c>
      <c r="AS637" t="n">
        <v>14855</v>
      </c>
      <c r="AT637" t="n">
        <v>0</v>
      </c>
      <c r="AU637" t="n">
        <v>9899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45864</v>
      </c>
      <c r="AO638" t="n">
        <v>76704</v>
      </c>
      <c r="AP638" t="n">
        <v>0</v>
      </c>
      <c r="AQ638" t="n">
        <v>280914</v>
      </c>
      <c r="AR638" t="n">
        <v>63936</v>
      </c>
      <c r="AS638" t="n">
        <v>4865</v>
      </c>
      <c r="AT638" t="n">
        <v>0</v>
      </c>
      <c r="AU638" t="n">
        <v>9226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45865</v>
      </c>
      <c r="AO639" t="n">
        <v>77089</v>
      </c>
      <c r="AP639" t="n">
        <v>0</v>
      </c>
      <c r="AQ639" t="n">
        <v>286602</v>
      </c>
      <c r="AR639" t="n">
        <v>55267</v>
      </c>
      <c r="AS639" t="n">
        <v>16215</v>
      </c>
      <c r="AT639" t="n">
        <v>0</v>
      </c>
      <c r="AU639" t="n">
        <v>7575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45866</v>
      </c>
      <c r="AO640" t="n">
        <v>77729</v>
      </c>
      <c r="AP640" t="n">
        <v>0</v>
      </c>
      <c r="AQ640" t="n">
        <v>350743</v>
      </c>
      <c r="AR640" t="n">
        <v>73555</v>
      </c>
      <c r="AS640" t="n">
        <v>5264</v>
      </c>
      <c r="AT640" t="n">
        <v>0</v>
      </c>
      <c r="AU640" t="n">
        <v>15071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45867</v>
      </c>
      <c r="AO641" t="n">
        <v>76575</v>
      </c>
      <c r="AP641" t="n">
        <v>0</v>
      </c>
      <c r="AQ641" t="n">
        <v>377480</v>
      </c>
      <c r="AR641" t="n">
        <v>74101</v>
      </c>
      <c r="AS641" t="n">
        <v>7410</v>
      </c>
      <c r="AT641" t="n">
        <v>0</v>
      </c>
      <c r="AU641" t="n">
        <v>21949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45868</v>
      </c>
      <c r="AO642" t="n">
        <v>76736</v>
      </c>
      <c r="AP642" t="n">
        <v>0</v>
      </c>
      <c r="AQ642" t="n">
        <v>378246</v>
      </c>
      <c r="AR642" t="n">
        <v>69309</v>
      </c>
      <c r="AS642" t="n">
        <v>4606</v>
      </c>
      <c r="AT642" t="n">
        <v>0</v>
      </c>
      <c r="AU642" t="n">
        <v>20207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45869</v>
      </c>
      <c r="AO643" t="n">
        <v>76832</v>
      </c>
      <c r="AP643" t="n">
        <v>0</v>
      </c>
      <c r="AQ643" t="n">
        <v>317681</v>
      </c>
      <c r="AR643" t="n">
        <v>52833</v>
      </c>
      <c r="AS643" t="n">
        <v>12825</v>
      </c>
      <c r="AT643" t="n">
        <v>0</v>
      </c>
      <c r="AU643" t="n">
        <v>16855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45870</v>
      </c>
      <c r="AO644" t="n">
        <v>78285</v>
      </c>
      <c r="AP644" t="n">
        <v>0</v>
      </c>
      <c r="AQ644" t="n">
        <v>204614</v>
      </c>
      <c r="AR644" t="n">
        <v>55566</v>
      </c>
      <c r="AS644" t="n">
        <v>8102</v>
      </c>
      <c r="AT644" t="n">
        <v>0</v>
      </c>
      <c r="AU644" t="n">
        <v>9627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45871</v>
      </c>
      <c r="AO645" t="n">
        <v>78174</v>
      </c>
      <c r="AP645" t="n">
        <v>0</v>
      </c>
      <c r="AQ645" t="n">
        <v>183689</v>
      </c>
      <c r="AR645" t="n">
        <v>57833</v>
      </c>
      <c r="AS645" t="n">
        <v>5474</v>
      </c>
      <c r="AT645" t="n">
        <v>0</v>
      </c>
      <c r="AU645" t="n">
        <v>9689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45872</v>
      </c>
      <c r="AO646" t="n">
        <v>78725</v>
      </c>
      <c r="AP646" t="n">
        <v>0</v>
      </c>
      <c r="AQ646" t="n">
        <v>186999</v>
      </c>
      <c r="AR646" t="n">
        <v>62949</v>
      </c>
      <c r="AS646" t="n">
        <v>10836</v>
      </c>
      <c r="AT646" t="n">
        <v>0</v>
      </c>
      <c r="AU646" t="n">
        <v>9441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45873</v>
      </c>
      <c r="AO647" t="n">
        <v>77565</v>
      </c>
      <c r="AP647" t="n">
        <v>0</v>
      </c>
      <c r="AQ647" t="n">
        <v>255810</v>
      </c>
      <c r="AR647" t="n">
        <v>65949</v>
      </c>
      <c r="AS647" t="n">
        <v>2650</v>
      </c>
      <c r="AT647" t="n">
        <v>0</v>
      </c>
      <c r="AU647" t="n">
        <v>8500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45874</v>
      </c>
      <c r="AO648" t="n">
        <v>78030</v>
      </c>
      <c r="AP648" t="n">
        <v>0</v>
      </c>
      <c r="AQ648" t="n">
        <v>287546</v>
      </c>
      <c r="AR648" t="n">
        <v>64139</v>
      </c>
      <c r="AS648" t="n">
        <v>2894</v>
      </c>
      <c r="AT648" t="n">
        <v>0</v>
      </c>
      <c r="AU648" t="n">
        <v>8133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45875</v>
      </c>
      <c r="AO649" t="n">
        <v>78649</v>
      </c>
      <c r="AP649" t="n">
        <v>0</v>
      </c>
      <c r="AQ649" t="n">
        <v>285645</v>
      </c>
      <c r="AR649" t="n">
        <v>58497</v>
      </c>
      <c r="AS649" t="n">
        <v>5165</v>
      </c>
      <c r="AT649" t="n">
        <v>0</v>
      </c>
      <c r="AU649" t="n">
        <v>8206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45876</v>
      </c>
      <c r="AO650" t="n">
        <v>78455</v>
      </c>
      <c r="AP650" t="n">
        <v>0</v>
      </c>
      <c r="AQ650" t="n">
        <v>257947</v>
      </c>
      <c r="AR650" t="n">
        <v>65767</v>
      </c>
      <c r="AS650" t="n">
        <v>6761</v>
      </c>
      <c r="AT650" t="n">
        <v>0</v>
      </c>
      <c r="AU650" t="n">
        <v>9266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45877</v>
      </c>
      <c r="AO651" t="n">
        <v>78341</v>
      </c>
      <c r="AP651" t="n">
        <v>0</v>
      </c>
      <c r="AQ651" t="n">
        <v>256516</v>
      </c>
      <c r="AR651" t="n">
        <v>61864</v>
      </c>
      <c r="AS651" t="n">
        <v>8044</v>
      </c>
      <c r="AT651" t="n">
        <v>0</v>
      </c>
      <c r="AU651" t="n">
        <v>9508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45878</v>
      </c>
      <c r="AO652" t="n">
        <v>78100</v>
      </c>
      <c r="AP652" t="n">
        <v>0</v>
      </c>
      <c r="AQ652" t="n">
        <v>233385</v>
      </c>
      <c r="AR652" t="n">
        <v>57497</v>
      </c>
      <c r="AS652" t="n">
        <v>7594</v>
      </c>
      <c r="AT652" t="n">
        <v>0</v>
      </c>
      <c r="AU652" t="n">
        <v>9889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45879</v>
      </c>
      <c r="AO653" t="n">
        <v>77944</v>
      </c>
      <c r="AP653" t="n">
        <v>0</v>
      </c>
      <c r="AQ653" t="n">
        <v>252304</v>
      </c>
      <c r="AR653" t="n">
        <v>60391</v>
      </c>
      <c r="AS653" t="n">
        <v>7815</v>
      </c>
      <c r="AT653" t="n">
        <v>0</v>
      </c>
      <c r="AU653" t="n">
        <v>10328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45880</v>
      </c>
      <c r="AO654" t="n">
        <v>77503</v>
      </c>
      <c r="AP654" t="n">
        <v>0</v>
      </c>
      <c r="AQ654" t="n">
        <v>308729</v>
      </c>
      <c r="AR654" t="n">
        <v>66093</v>
      </c>
      <c r="AS654" t="n">
        <v>9932</v>
      </c>
      <c r="AT654" t="n">
        <v>0</v>
      </c>
      <c r="AU654" t="n">
        <v>10305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45881</v>
      </c>
      <c r="AO655" t="n">
        <v>77159</v>
      </c>
      <c r="AP655" t="n">
        <v>0</v>
      </c>
      <c r="AQ655" t="n">
        <v>341680</v>
      </c>
      <c r="AR655" t="n">
        <v>70022</v>
      </c>
      <c r="AS655" t="n">
        <v>7522</v>
      </c>
      <c r="AT655" t="n">
        <v>0</v>
      </c>
      <c r="AU655" t="n">
        <v>12485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45882</v>
      </c>
      <c r="AO656" t="n">
        <v>77368</v>
      </c>
      <c r="AP656" t="n">
        <v>0</v>
      </c>
      <c r="AQ656" t="n">
        <v>343255</v>
      </c>
      <c r="AR656" t="n">
        <v>68114</v>
      </c>
      <c r="AS656" t="n">
        <v>7884</v>
      </c>
      <c r="AT656" t="n">
        <v>0</v>
      </c>
      <c r="AU656" t="n">
        <v>13004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45883</v>
      </c>
      <c r="AO657" t="n">
        <v>77515</v>
      </c>
      <c r="AP657" t="n">
        <v>0</v>
      </c>
      <c r="AQ657" t="n">
        <v>337946</v>
      </c>
      <c r="AR657" t="n">
        <v>63376</v>
      </c>
      <c r="AS657" t="n">
        <v>4356</v>
      </c>
      <c r="AT657" t="n">
        <v>0</v>
      </c>
      <c r="AU657" t="n">
        <v>10354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45884</v>
      </c>
      <c r="AO658" t="n">
        <v>77822</v>
      </c>
      <c r="AP658" t="n">
        <v>0</v>
      </c>
      <c r="AQ658" t="n">
        <v>326271</v>
      </c>
      <c r="AR658" t="n">
        <v>62632</v>
      </c>
      <c r="AS658" t="n">
        <v>4303</v>
      </c>
      <c r="AT658" t="n">
        <v>0</v>
      </c>
      <c r="AU658" t="n">
        <v>10410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45885</v>
      </c>
      <c r="AO659" t="n">
        <v>77736</v>
      </c>
      <c r="AP659" t="n">
        <v>0</v>
      </c>
      <c r="AQ659" t="n">
        <v>308224</v>
      </c>
      <c r="AR659" t="n">
        <v>60918</v>
      </c>
      <c r="AS659" t="n">
        <v>2778</v>
      </c>
      <c r="AT659" t="n">
        <v>0</v>
      </c>
      <c r="AU659" t="n">
        <v>9646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45886</v>
      </c>
      <c r="AO660" t="n">
        <v>76910</v>
      </c>
      <c r="AP660" t="n">
        <v>0</v>
      </c>
      <c r="AQ660" t="n">
        <v>290064</v>
      </c>
      <c r="AR660" t="n">
        <v>60710</v>
      </c>
      <c r="AS660" t="n">
        <v>11520</v>
      </c>
      <c r="AT660" t="n">
        <v>0</v>
      </c>
      <c r="AU660" t="n">
        <v>8311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45887</v>
      </c>
      <c r="AO661" t="n">
        <v>78537</v>
      </c>
      <c r="AP661" t="n">
        <v>0</v>
      </c>
      <c r="AQ661" t="n">
        <v>228475</v>
      </c>
      <c r="AR661" t="n">
        <v>57777</v>
      </c>
      <c r="AS661" t="n">
        <v>9624</v>
      </c>
      <c r="AT661" t="n">
        <v>0</v>
      </c>
      <c r="AU661" t="n">
        <v>9612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45888</v>
      </c>
      <c r="AO662" t="n">
        <v>79320</v>
      </c>
      <c r="AP662" t="n">
        <v>0</v>
      </c>
      <c r="AQ662" t="n">
        <v>211173</v>
      </c>
      <c r="AR662" t="n">
        <v>57107</v>
      </c>
      <c r="AS662" t="n">
        <v>12864</v>
      </c>
      <c r="AT662" t="n">
        <v>0</v>
      </c>
      <c r="AU662" t="n">
        <v>8269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45889</v>
      </c>
      <c r="AO663" t="n">
        <v>79331</v>
      </c>
      <c r="AP663" t="n">
        <v>0</v>
      </c>
      <c r="AQ663" t="n">
        <v>214032</v>
      </c>
      <c r="AR663" t="n">
        <v>55547</v>
      </c>
      <c r="AS663" t="n">
        <v>15737</v>
      </c>
      <c r="AT663" t="n">
        <v>0</v>
      </c>
      <c r="AU663" t="n">
        <v>6358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45890</v>
      </c>
      <c r="AO664" t="n">
        <v>79573</v>
      </c>
      <c r="AP664" t="n">
        <v>0</v>
      </c>
      <c r="AQ664" t="n">
        <v>198783</v>
      </c>
      <c r="AR664" t="n">
        <v>55540</v>
      </c>
      <c r="AS664" t="n">
        <v>6554</v>
      </c>
      <c r="AT664" t="n">
        <v>0</v>
      </c>
      <c r="AU664" t="n">
        <v>8394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45891</v>
      </c>
      <c r="AO665" t="n">
        <v>79790</v>
      </c>
      <c r="AP665" t="n">
        <v>0</v>
      </c>
      <c r="AQ665" t="n">
        <v>209737</v>
      </c>
      <c r="AR665" t="n">
        <v>57716</v>
      </c>
      <c r="AS665" t="n">
        <v>2595</v>
      </c>
      <c r="AT665" t="n">
        <v>0</v>
      </c>
      <c r="AU665" t="n">
        <v>10288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45892</v>
      </c>
      <c r="AO666" t="n">
        <v>79036</v>
      </c>
      <c r="AP666" t="n">
        <v>0</v>
      </c>
      <c r="AQ666" t="n">
        <v>191144</v>
      </c>
      <c r="AR666" t="n">
        <v>54602</v>
      </c>
      <c r="AS666" t="n">
        <v>18397</v>
      </c>
      <c r="AT666" t="n">
        <v>0</v>
      </c>
      <c r="AU666" t="n">
        <v>9707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45893</v>
      </c>
      <c r="AO667" t="n">
        <v>78637</v>
      </c>
      <c r="AP667" t="n">
        <v>0</v>
      </c>
      <c r="AQ667" t="n">
        <v>198304</v>
      </c>
      <c r="AR667" t="n">
        <v>61538</v>
      </c>
      <c r="AS667" t="n">
        <v>20386</v>
      </c>
      <c r="AT667" t="n">
        <v>0</v>
      </c>
      <c r="AU667" t="n">
        <v>6894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45894</v>
      </c>
      <c r="AO668" t="n">
        <v>78791</v>
      </c>
      <c r="AP668" t="n">
        <v>0</v>
      </c>
      <c r="AQ668" t="n">
        <v>224033</v>
      </c>
      <c r="AR668" t="n">
        <v>62103</v>
      </c>
      <c r="AS668" t="n">
        <v>19398</v>
      </c>
      <c r="AT668" t="n">
        <v>0</v>
      </c>
      <c r="AU668" t="n">
        <v>8602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45895</v>
      </c>
      <c r="AO669" t="n">
        <v>78324</v>
      </c>
      <c r="AP669" t="n">
        <v>0</v>
      </c>
      <c r="AQ669" t="n">
        <v>191863</v>
      </c>
      <c r="AR669" t="n">
        <v>60261</v>
      </c>
      <c r="AS669" t="n">
        <v>18934</v>
      </c>
      <c r="AT669" t="n">
        <v>0</v>
      </c>
      <c r="AU669" t="n">
        <v>9270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45896</v>
      </c>
      <c r="AO670" t="n">
        <v>78502</v>
      </c>
      <c r="AP670" t="n">
        <v>0</v>
      </c>
      <c r="AQ670" t="n">
        <v>163106</v>
      </c>
      <c r="AR670" t="n">
        <v>61943</v>
      </c>
      <c r="AS670" t="n">
        <v>11173</v>
      </c>
      <c r="AT670" t="n">
        <v>0</v>
      </c>
      <c r="AU670" t="n">
        <v>8914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45897</v>
      </c>
      <c r="AO671" t="n">
        <v>78350</v>
      </c>
      <c r="AP671" t="n">
        <v>0</v>
      </c>
      <c r="AQ671" t="n">
        <v>158426</v>
      </c>
      <c r="AR671" t="n">
        <v>63644</v>
      </c>
      <c r="AS671" t="n">
        <v>24217</v>
      </c>
      <c r="AT671" t="n">
        <v>0</v>
      </c>
      <c r="AU671" t="n">
        <v>8588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45898</v>
      </c>
      <c r="AO672" t="n">
        <v>78964</v>
      </c>
      <c r="AP672" t="n">
        <v>0</v>
      </c>
      <c r="AQ672" t="n">
        <v>174864</v>
      </c>
      <c r="AR672" t="n">
        <v>64910</v>
      </c>
      <c r="AS672" t="n">
        <v>10604</v>
      </c>
      <c r="AT672" t="n">
        <v>0</v>
      </c>
      <c r="AU672" t="n">
        <v>7409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45899</v>
      </c>
      <c r="AO673" t="n">
        <v>78817</v>
      </c>
      <c r="AP673" t="n">
        <v>0</v>
      </c>
      <c r="AQ673" t="n">
        <v>144171</v>
      </c>
      <c r="AR673" t="n">
        <v>52733</v>
      </c>
      <c r="AS673" t="n">
        <v>13456</v>
      </c>
      <c r="AT673" t="n">
        <v>0</v>
      </c>
      <c r="AU673" t="n">
        <v>8997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45900</v>
      </c>
      <c r="AO674" t="n">
        <v>78216</v>
      </c>
      <c r="AP674" t="n">
        <v>0</v>
      </c>
      <c r="AQ674" t="n">
        <v>138989</v>
      </c>
      <c r="AR674" t="n">
        <v>52071</v>
      </c>
      <c r="AS674" t="n">
        <v>3312</v>
      </c>
      <c r="AT674" t="n">
        <v>0</v>
      </c>
      <c r="AU674" t="n">
        <v>9551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45901</v>
      </c>
      <c r="AO675" t="n">
        <v>78272</v>
      </c>
      <c r="AP675" t="n">
        <v>0</v>
      </c>
      <c r="AQ675" t="n">
        <v>143195</v>
      </c>
      <c r="AR675" t="n">
        <v>58676</v>
      </c>
      <c r="AS675" t="n">
        <v>3415</v>
      </c>
      <c r="AT675" t="n">
        <v>0</v>
      </c>
      <c r="AU675" t="n">
        <v>8235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45902</v>
      </c>
      <c r="AO676" t="n">
        <v>77975</v>
      </c>
      <c r="AP676" t="n">
        <v>0</v>
      </c>
      <c r="AQ676" t="n">
        <v>174058</v>
      </c>
      <c r="AR676" t="n">
        <v>57779</v>
      </c>
      <c r="AS676" t="n">
        <v>4731</v>
      </c>
      <c r="AT676" t="n">
        <v>0</v>
      </c>
      <c r="AU676" t="n">
        <v>9558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45903</v>
      </c>
      <c r="AO677" t="n">
        <v>78181</v>
      </c>
      <c r="AP677" t="n">
        <v>0</v>
      </c>
      <c r="AQ677" t="n">
        <v>180110</v>
      </c>
      <c r="AR677" t="n">
        <v>58238</v>
      </c>
      <c r="AS677" t="n">
        <v>9091</v>
      </c>
      <c r="AT677" t="n">
        <v>0</v>
      </c>
      <c r="AU677" t="n">
        <v>9802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45904</v>
      </c>
      <c r="AO678" t="n">
        <v>77556</v>
      </c>
      <c r="AP678" t="n">
        <v>0</v>
      </c>
      <c r="AQ678" t="n">
        <v>187098</v>
      </c>
      <c r="AR678" t="n">
        <v>61548</v>
      </c>
      <c r="AS678" t="n">
        <v>24754</v>
      </c>
      <c r="AT678" t="n">
        <v>0</v>
      </c>
      <c r="AU678" t="n">
        <v>8043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45905</v>
      </c>
      <c r="AO679" t="n">
        <v>76309</v>
      </c>
      <c r="AP679" t="n">
        <v>0</v>
      </c>
      <c r="AQ679" t="n">
        <v>205953</v>
      </c>
      <c r="AR679" t="n">
        <v>60009</v>
      </c>
      <c r="AS679" t="n">
        <v>23552</v>
      </c>
      <c r="AT679" t="n">
        <v>0</v>
      </c>
      <c r="AU679" t="n">
        <v>8322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45906</v>
      </c>
      <c r="AO680" t="n">
        <v>76297</v>
      </c>
      <c r="AP680" t="n">
        <v>0</v>
      </c>
      <c r="AQ680" t="n">
        <v>214814</v>
      </c>
      <c r="AR680" t="n">
        <v>59804</v>
      </c>
      <c r="AS680" t="n">
        <v>8218</v>
      </c>
      <c r="AT680" t="n">
        <v>0</v>
      </c>
      <c r="AU680" t="n">
        <v>6060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45907</v>
      </c>
      <c r="AO681" t="n">
        <v>77328</v>
      </c>
      <c r="AP681" t="n">
        <v>0</v>
      </c>
      <c r="AQ681" t="n">
        <v>172608</v>
      </c>
      <c r="AR681" t="n">
        <v>51573</v>
      </c>
      <c r="AS681" t="n">
        <v>15723</v>
      </c>
      <c r="AT681" t="n">
        <v>0</v>
      </c>
      <c r="AU681" t="n">
        <v>8038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45908</v>
      </c>
      <c r="AO682" t="n">
        <v>78320</v>
      </c>
      <c r="AP682" t="n">
        <v>0</v>
      </c>
      <c r="AQ682" t="n">
        <v>164922</v>
      </c>
      <c r="AR682" t="n">
        <v>54610</v>
      </c>
      <c r="AS682" t="n">
        <v>5301</v>
      </c>
      <c r="AT682" t="n">
        <v>0</v>
      </c>
      <c r="AU682" t="n">
        <v>9302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45909</v>
      </c>
      <c r="AO683" t="n">
        <v>77978</v>
      </c>
      <c r="AP683" t="n">
        <v>0</v>
      </c>
      <c r="AQ683" t="n">
        <v>168249</v>
      </c>
      <c r="AR683" t="n">
        <v>57276</v>
      </c>
      <c r="AS683" t="n">
        <v>4093</v>
      </c>
      <c r="AT683" t="n">
        <v>0</v>
      </c>
      <c r="AU683" t="n">
        <v>9117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45910</v>
      </c>
      <c r="AO684" t="n">
        <v>78054</v>
      </c>
      <c r="AP684" t="n">
        <v>0</v>
      </c>
      <c r="AQ684" t="n">
        <v>172603</v>
      </c>
      <c r="AR684" t="n">
        <v>57469</v>
      </c>
      <c r="AS684" t="n">
        <v>7305</v>
      </c>
      <c r="AT684" t="n">
        <v>0</v>
      </c>
      <c r="AU684" t="n">
        <v>8949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45911</v>
      </c>
      <c r="AO685" t="n">
        <v>77542</v>
      </c>
      <c r="AP685" t="n">
        <v>0</v>
      </c>
      <c r="AQ685" t="n">
        <v>187521</v>
      </c>
      <c r="AR685" t="n">
        <v>55327</v>
      </c>
      <c r="AS685" t="n">
        <v>1985</v>
      </c>
      <c r="AT685" t="n">
        <v>0</v>
      </c>
      <c r="AU685" t="n">
        <v>10740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45912</v>
      </c>
      <c r="AO686" t="n">
        <v>78604</v>
      </c>
      <c r="AP686" t="n">
        <v>0</v>
      </c>
      <c r="AQ686" t="n">
        <v>174027</v>
      </c>
      <c r="AR686" t="n">
        <v>57625</v>
      </c>
      <c r="AS686" t="n">
        <v>1278</v>
      </c>
      <c r="AT686" t="n">
        <v>0</v>
      </c>
      <c r="AU686" t="n">
        <v>8759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45913</v>
      </c>
      <c r="AO687" t="n">
        <v>78726</v>
      </c>
      <c r="AP687" t="n">
        <v>0</v>
      </c>
      <c r="AQ687" t="n">
        <v>164251</v>
      </c>
      <c r="AR687" t="n">
        <v>52015</v>
      </c>
      <c r="AS687" t="n">
        <v>2604</v>
      </c>
      <c r="AT687" t="n">
        <v>0</v>
      </c>
      <c r="AU687" t="n">
        <v>7063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45914</v>
      </c>
      <c r="AO688" t="n">
        <v>78116</v>
      </c>
      <c r="AP688" t="n">
        <v>0</v>
      </c>
      <c r="AQ688" t="n">
        <v>168277</v>
      </c>
      <c r="AR688" t="n">
        <v>52078</v>
      </c>
      <c r="AS688" t="n">
        <v>3472</v>
      </c>
      <c r="AT688" t="n">
        <v>0</v>
      </c>
      <c r="AU688" t="n">
        <v>8411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45915</v>
      </c>
      <c r="AO689" t="n">
        <v>77666</v>
      </c>
      <c r="AP689" t="n">
        <v>0</v>
      </c>
      <c r="AQ689" t="n">
        <v>192810</v>
      </c>
      <c r="AR689" t="n">
        <v>53368</v>
      </c>
      <c r="AS689" t="n">
        <v>3565</v>
      </c>
      <c r="AT689" t="n">
        <v>0</v>
      </c>
      <c r="AU689" t="n">
        <v>8714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45916</v>
      </c>
      <c r="AO690" t="n">
        <v>78310</v>
      </c>
      <c r="AP690" t="n">
        <v>0</v>
      </c>
      <c r="AQ690" t="n">
        <v>181347</v>
      </c>
      <c r="AR690" t="n">
        <v>53876</v>
      </c>
      <c r="AS690" t="n">
        <v>4924</v>
      </c>
      <c r="AT690" t="n">
        <v>0</v>
      </c>
      <c r="AU690" t="n">
        <v>8293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45917</v>
      </c>
      <c r="AO691" t="n">
        <v>77981</v>
      </c>
      <c r="AP691" t="n">
        <v>0</v>
      </c>
      <c r="AQ691" t="n">
        <v>186660</v>
      </c>
      <c r="AR691" t="n">
        <v>55978</v>
      </c>
      <c r="AS691" t="n">
        <v>5136</v>
      </c>
      <c r="AT691" t="n">
        <v>0</v>
      </c>
      <c r="AU691" t="n">
        <v>8247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45918</v>
      </c>
      <c r="AO692" t="n">
        <v>77762</v>
      </c>
      <c r="AP692" t="n">
        <v>0</v>
      </c>
      <c r="AQ692" t="n">
        <v>199438</v>
      </c>
      <c r="AR692" t="n">
        <v>60770</v>
      </c>
      <c r="AS692" t="n">
        <v>7571</v>
      </c>
      <c r="AT692" t="n">
        <v>0</v>
      </c>
      <c r="AU692" t="n">
        <v>9195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45919</v>
      </c>
      <c r="AO693" t="n">
        <v>76996</v>
      </c>
      <c r="AP693" t="n">
        <v>0</v>
      </c>
      <c r="AQ693" t="n">
        <v>200838</v>
      </c>
      <c r="AR693" t="n">
        <v>59994</v>
      </c>
      <c r="AS693" t="n">
        <v>6560</v>
      </c>
      <c r="AT693" t="n">
        <v>0</v>
      </c>
      <c r="AU693" t="n">
        <v>8730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45920</v>
      </c>
      <c r="AO694" t="n">
        <v>76993</v>
      </c>
      <c r="AP694" t="n">
        <v>0</v>
      </c>
      <c r="AQ694" t="n">
        <v>153007</v>
      </c>
      <c r="AR694" t="n">
        <v>51992</v>
      </c>
      <c r="AS694" t="n">
        <v>9077</v>
      </c>
      <c r="AT694" t="n">
        <v>0</v>
      </c>
      <c r="AU694" t="n">
        <v>9396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45921</v>
      </c>
      <c r="AO695" t="n">
        <v>77364</v>
      </c>
      <c r="AP695" t="n">
        <v>0</v>
      </c>
      <c r="AQ695" t="n">
        <v>146863</v>
      </c>
      <c r="AR695" t="n">
        <v>49081</v>
      </c>
      <c r="AS695" t="n">
        <v>20898</v>
      </c>
      <c r="AT695" t="n">
        <v>0</v>
      </c>
      <c r="AU695" t="n">
        <v>8638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45922</v>
      </c>
      <c r="AO696" t="n">
        <v>79871</v>
      </c>
      <c r="AP696" t="n">
        <v>0</v>
      </c>
      <c r="AQ696" t="n">
        <v>168750</v>
      </c>
      <c r="AR696" t="n">
        <v>57009</v>
      </c>
      <c r="AS696" t="n">
        <v>16814</v>
      </c>
      <c r="AT696" t="n">
        <v>0</v>
      </c>
      <c r="AU696" t="n">
        <v>7804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45923</v>
      </c>
      <c r="AO697" t="n">
        <v>80197</v>
      </c>
      <c r="AP697" t="n">
        <v>0</v>
      </c>
      <c r="AQ697" t="n">
        <v>213164</v>
      </c>
      <c r="AR697" t="n">
        <v>62837</v>
      </c>
      <c r="AS697" t="n">
        <v>4255</v>
      </c>
      <c r="AT697" t="n">
        <v>0</v>
      </c>
      <c r="AU697" t="n">
        <v>6078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45924</v>
      </c>
      <c r="AO698" t="n">
        <v>79128</v>
      </c>
      <c r="AP698" t="n">
        <v>0</v>
      </c>
      <c r="AQ698" t="n">
        <v>251379</v>
      </c>
      <c r="AR698" t="n">
        <v>58007</v>
      </c>
      <c r="AS698" t="n">
        <v>3861</v>
      </c>
      <c r="AT698" t="n">
        <v>0</v>
      </c>
      <c r="AU698" t="n">
        <v>4228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45925</v>
      </c>
      <c r="AO699" t="n">
        <v>79380</v>
      </c>
      <c r="AP699" t="n">
        <v>0</v>
      </c>
      <c r="AQ699" t="n">
        <v>253440</v>
      </c>
      <c r="AR699" t="n">
        <v>58445</v>
      </c>
      <c r="AS699" t="n">
        <v>9239</v>
      </c>
      <c r="AT699" t="n">
        <v>0</v>
      </c>
      <c r="AU699" t="n">
        <v>3195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45926</v>
      </c>
      <c r="AO700" t="n">
        <v>79064</v>
      </c>
      <c r="AP700" t="n">
        <v>0</v>
      </c>
      <c r="AQ700" t="n">
        <v>239436</v>
      </c>
      <c r="AR700" t="n">
        <v>55591</v>
      </c>
      <c r="AS700" t="n">
        <v>9926</v>
      </c>
      <c r="AT700" t="n">
        <v>0</v>
      </c>
      <c r="AU700" t="n">
        <v>5891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45927</v>
      </c>
      <c r="AO701" t="n">
        <v>79191</v>
      </c>
      <c r="AP701" t="n">
        <v>0</v>
      </c>
      <c r="AQ701" t="n">
        <v>200037</v>
      </c>
      <c r="AR701" t="n">
        <v>52892</v>
      </c>
      <c r="AS701" t="n">
        <v>4106</v>
      </c>
      <c r="AT701" t="n">
        <v>0</v>
      </c>
      <c r="AU701" t="n">
        <v>6951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45928</v>
      </c>
      <c r="AO702" t="n">
        <v>78945</v>
      </c>
      <c r="AP702" t="n">
        <v>0</v>
      </c>
      <c r="AQ702" t="n">
        <v>198036</v>
      </c>
      <c r="AR702" t="n">
        <v>53665</v>
      </c>
      <c r="AS702" t="n">
        <v>15218</v>
      </c>
      <c r="AT702" t="n">
        <v>0</v>
      </c>
      <c r="AU702" t="n">
        <v>8559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45929</v>
      </c>
      <c r="AO703" t="n">
        <v>78874</v>
      </c>
      <c r="AP703" t="n">
        <v>0</v>
      </c>
      <c r="AQ703" t="n">
        <v>207822</v>
      </c>
      <c r="AR703" t="n">
        <v>59241</v>
      </c>
      <c r="AS703" t="n">
        <v>7768</v>
      </c>
      <c r="AT703" t="n">
        <v>0</v>
      </c>
      <c r="AU703" t="n">
        <v>6366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45930</v>
      </c>
      <c r="AO704" t="n">
        <v>78673</v>
      </c>
      <c r="AP704" t="n">
        <v>0</v>
      </c>
      <c r="AQ704" t="n">
        <v>191584</v>
      </c>
      <c r="AR704" t="n">
        <v>54379</v>
      </c>
      <c r="AS704" t="n">
        <v>11371</v>
      </c>
      <c r="AT704" t="n">
        <v>0</v>
      </c>
      <c r="AU704" t="n">
        <v>8165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45931</v>
      </c>
      <c r="AO705" t="n">
        <v>79002</v>
      </c>
      <c r="AP705" t="n">
        <v>0</v>
      </c>
      <c r="AQ705" t="n">
        <v>154292</v>
      </c>
      <c r="AR705" t="n">
        <v>52137</v>
      </c>
      <c r="AS705" t="n">
        <v>14680</v>
      </c>
      <c r="AT705" t="n">
        <v>0</v>
      </c>
      <c r="AU705" t="n">
        <v>7856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45932</v>
      </c>
      <c r="AO706" t="n">
        <v>80113</v>
      </c>
      <c r="AP706" t="n">
        <v>0</v>
      </c>
      <c r="AQ706" t="n">
        <v>151304</v>
      </c>
      <c r="AR706" t="n">
        <v>53524</v>
      </c>
      <c r="AS706" t="n">
        <v>9856</v>
      </c>
      <c r="AT706" t="n">
        <v>0</v>
      </c>
      <c r="AU706" t="n">
        <v>7916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45933</v>
      </c>
      <c r="AO707" t="n">
        <v>79004</v>
      </c>
      <c r="AP707" t="n">
        <v>0</v>
      </c>
      <c r="AQ707" t="n">
        <v>151631</v>
      </c>
      <c r="AR707" t="n">
        <v>55877</v>
      </c>
      <c r="AS707" t="n">
        <v>14411</v>
      </c>
      <c r="AT707" t="n">
        <v>0</v>
      </c>
      <c r="AU707" t="n">
        <v>7922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45934</v>
      </c>
      <c r="AO708" t="n">
        <v>67574</v>
      </c>
      <c r="AP708" t="n">
        <v>0</v>
      </c>
      <c r="AQ708" t="n">
        <v>146208</v>
      </c>
      <c r="AR708" t="n">
        <v>53612</v>
      </c>
      <c r="AS708" t="n">
        <v>5933</v>
      </c>
      <c r="AT708" t="n">
        <v>0</v>
      </c>
      <c r="AU708" t="n">
        <v>7798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45935</v>
      </c>
      <c r="AO709" t="n">
        <v>74133</v>
      </c>
      <c r="AP709" t="n">
        <v>0</v>
      </c>
      <c r="AQ709" t="n">
        <v>155006</v>
      </c>
      <c r="AR709" t="n">
        <v>53307</v>
      </c>
      <c r="AS709" t="n">
        <v>8178</v>
      </c>
      <c r="AT709" t="n">
        <v>0</v>
      </c>
      <c r="AU709" t="n">
        <v>8107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45936</v>
      </c>
      <c r="AO710" t="n">
        <v>76612</v>
      </c>
      <c r="AP710" t="n">
        <v>0</v>
      </c>
      <c r="AQ710" t="n">
        <v>175723</v>
      </c>
      <c r="AR710" t="n">
        <v>62044</v>
      </c>
      <c r="AS710" t="n">
        <v>16815</v>
      </c>
      <c r="AT710" t="n">
        <v>0</v>
      </c>
      <c r="AU710" t="n">
        <v>7612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45937</v>
      </c>
      <c r="AO711" t="n">
        <v>77979</v>
      </c>
      <c r="AP711" t="n">
        <v>0</v>
      </c>
      <c r="AQ711" t="n">
        <v>182201</v>
      </c>
      <c r="AR711" t="n">
        <v>60868</v>
      </c>
      <c r="AS711" t="n">
        <v>21931</v>
      </c>
      <c r="AT711" t="n">
        <v>0</v>
      </c>
      <c r="AU711" t="n">
        <v>5670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45938</v>
      </c>
      <c r="AO712" t="n">
        <v>78402</v>
      </c>
      <c r="AP712" t="n">
        <v>0</v>
      </c>
      <c r="AQ712" t="n">
        <v>167890</v>
      </c>
      <c r="AR712" t="n">
        <v>55214</v>
      </c>
      <c r="AS712" t="n">
        <v>16525</v>
      </c>
      <c r="AT712" t="n">
        <v>0</v>
      </c>
      <c r="AU712" t="n">
        <v>6913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45939</v>
      </c>
      <c r="AO713" t="n">
        <v>79307</v>
      </c>
      <c r="AP713" t="n">
        <v>0</v>
      </c>
      <c r="AQ713" t="n">
        <v>132559</v>
      </c>
      <c r="AR713" t="n">
        <v>53592</v>
      </c>
      <c r="AS713" t="n">
        <v>7365</v>
      </c>
      <c r="AT713" t="n">
        <v>0</v>
      </c>
      <c r="AU713" t="n">
        <v>7890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45940</v>
      </c>
      <c r="AO714" t="n">
        <v>79402</v>
      </c>
      <c r="AP714" t="n">
        <v>0</v>
      </c>
      <c r="AQ714" t="n">
        <v>133950</v>
      </c>
      <c r="AR714" t="n">
        <v>54147</v>
      </c>
      <c r="AS714" t="n">
        <v>20264</v>
      </c>
      <c r="AT714" t="n">
        <v>0</v>
      </c>
      <c r="AU714" t="n">
        <v>7768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45941</v>
      </c>
      <c r="AO715" t="n">
        <v>79586</v>
      </c>
      <c r="AP715" t="n">
        <v>0</v>
      </c>
      <c r="AQ715" t="n">
        <v>117442</v>
      </c>
      <c r="AR715" t="n">
        <v>54212</v>
      </c>
      <c r="AS715" t="n">
        <v>16354</v>
      </c>
      <c r="AT715" t="n">
        <v>0</v>
      </c>
      <c r="AU715" t="n">
        <v>6630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45942</v>
      </c>
      <c r="AO716" t="n">
        <v>77946</v>
      </c>
      <c r="AP716" t="n">
        <v>0</v>
      </c>
      <c r="AQ716" t="n">
        <v>122236</v>
      </c>
      <c r="AR716" t="n">
        <v>51243</v>
      </c>
      <c r="AS716" t="n">
        <v>14898</v>
      </c>
      <c r="AT716" t="n">
        <v>0</v>
      </c>
      <c r="AU716" t="n">
        <v>7544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45943</v>
      </c>
      <c r="AO717" t="n">
        <v>77883</v>
      </c>
      <c r="AP717" t="n">
        <v>0</v>
      </c>
      <c r="AQ717" t="n">
        <v>148198</v>
      </c>
      <c r="AR717" t="n">
        <v>55109</v>
      </c>
      <c r="AS717" t="n">
        <v>14029</v>
      </c>
      <c r="AT717" t="n">
        <v>0</v>
      </c>
      <c r="AU717" t="n">
        <v>4828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45944</v>
      </c>
      <c r="AO718" t="n">
        <v>78838</v>
      </c>
      <c r="AP718" t="n">
        <v>0</v>
      </c>
      <c r="AQ718" t="n">
        <v>168554</v>
      </c>
      <c r="AR718" t="n">
        <v>55879</v>
      </c>
      <c r="AS718" t="n">
        <v>7998</v>
      </c>
      <c r="AT718" t="n">
        <v>0</v>
      </c>
      <c r="AU718" t="n">
        <v>5993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45945</v>
      </c>
      <c r="AO719" t="n">
        <v>78279</v>
      </c>
      <c r="AP719" t="n">
        <v>0</v>
      </c>
      <c r="AQ719" t="n">
        <v>156476</v>
      </c>
      <c r="AR719" t="n">
        <v>50575</v>
      </c>
      <c r="AS719" t="n">
        <v>14191</v>
      </c>
      <c r="AT719" t="n">
        <v>0</v>
      </c>
      <c r="AU719" t="n">
        <v>6217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45946</v>
      </c>
      <c r="AO720" t="n">
        <v>79152</v>
      </c>
      <c r="AP720" t="n">
        <v>0</v>
      </c>
      <c r="AQ720" t="n">
        <v>148911</v>
      </c>
      <c r="AR720" t="n">
        <v>52926</v>
      </c>
      <c r="AS720" t="n">
        <v>19795</v>
      </c>
      <c r="AT720" t="n">
        <v>0</v>
      </c>
      <c r="AU720" t="n">
        <v>8073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45947</v>
      </c>
      <c r="AO721" t="n">
        <v>79455</v>
      </c>
      <c r="AP721" t="n">
        <v>0</v>
      </c>
      <c r="AQ721" t="n">
        <v>166357</v>
      </c>
      <c r="AR721" t="n">
        <v>57860</v>
      </c>
      <c r="AS721" t="n">
        <v>5480</v>
      </c>
      <c r="AT721" t="n">
        <v>0</v>
      </c>
      <c r="AU721" t="n">
        <v>6886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45948</v>
      </c>
      <c r="AO722" t="n">
        <v>78497</v>
      </c>
      <c r="AP722" t="n">
        <v>0</v>
      </c>
      <c r="AQ722" t="n">
        <v>151185</v>
      </c>
      <c r="AR722" t="n">
        <v>52775</v>
      </c>
      <c r="AS722" t="n">
        <v>14467</v>
      </c>
      <c r="AT722" t="n">
        <v>0</v>
      </c>
      <c r="AU722" t="n">
        <v>6683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45949</v>
      </c>
      <c r="AO723" t="n">
        <v>77223</v>
      </c>
      <c r="AP723" t="n">
        <v>0</v>
      </c>
      <c r="AQ723" t="n">
        <v>141903</v>
      </c>
      <c r="AR723" t="n">
        <v>51486</v>
      </c>
      <c r="AS723" t="n">
        <v>36329</v>
      </c>
      <c r="AT723" t="n">
        <v>0</v>
      </c>
      <c r="AU723" t="n">
        <v>6014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45950</v>
      </c>
      <c r="AO724" t="n">
        <v>78085</v>
      </c>
      <c r="AP724" t="n">
        <v>0</v>
      </c>
      <c r="AQ724" t="n">
        <v>147534</v>
      </c>
      <c r="AR724" t="n">
        <v>59647</v>
      </c>
      <c r="AS724" t="n">
        <v>32715</v>
      </c>
      <c r="AT724" t="n">
        <v>0</v>
      </c>
      <c r="AU724" t="n">
        <v>4942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45951</v>
      </c>
      <c r="AO725" t="n">
        <v>77474</v>
      </c>
      <c r="AP725" t="n">
        <v>0</v>
      </c>
      <c r="AQ725" t="n">
        <v>145580</v>
      </c>
      <c r="AR725" t="n">
        <v>59808</v>
      </c>
      <c r="AS725" t="n">
        <v>20948</v>
      </c>
      <c r="AT725" t="n">
        <v>0</v>
      </c>
      <c r="AU725" t="n">
        <v>6387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45952</v>
      </c>
      <c r="AO726" t="n">
        <v>77323</v>
      </c>
      <c r="AP726" t="n">
        <v>0</v>
      </c>
      <c r="AQ726" t="n">
        <v>165966</v>
      </c>
      <c r="AR726" t="n">
        <v>62236</v>
      </c>
      <c r="AS726" t="n">
        <v>21026</v>
      </c>
      <c r="AT726" t="n">
        <v>0</v>
      </c>
      <c r="AU726" t="n">
        <v>5835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45953</v>
      </c>
      <c r="AO727" t="n">
        <v>78171</v>
      </c>
      <c r="AP727" t="n">
        <v>0</v>
      </c>
      <c r="AQ727" t="n">
        <v>163679</v>
      </c>
      <c r="AR727" t="n">
        <v>65028</v>
      </c>
      <c r="AS727" t="n">
        <v>21244</v>
      </c>
      <c r="AT727" t="n">
        <v>0</v>
      </c>
      <c r="AU727" t="n">
        <v>5602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45954</v>
      </c>
      <c r="AO728" t="n">
        <v>78235</v>
      </c>
      <c r="AP728" t="n">
        <v>0</v>
      </c>
      <c r="AQ728" t="n">
        <v>165466</v>
      </c>
      <c r="AR728" t="n">
        <v>62341</v>
      </c>
      <c r="AS728" t="n">
        <v>7940</v>
      </c>
      <c r="AT728" t="n">
        <v>0</v>
      </c>
      <c r="AU728" t="n">
        <v>5945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45955</v>
      </c>
      <c r="AO729" t="n">
        <v>78480</v>
      </c>
      <c r="AP729" t="n">
        <v>0</v>
      </c>
      <c r="AQ729" t="n">
        <v>163899</v>
      </c>
      <c r="AR729" t="n">
        <v>51368</v>
      </c>
      <c r="AS729" t="n">
        <v>4073</v>
      </c>
      <c r="AT729" t="n">
        <v>0</v>
      </c>
      <c r="AU729" t="n">
        <v>6375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45956</v>
      </c>
      <c r="AO730" t="n">
        <v>79006</v>
      </c>
      <c r="AP730" t="n">
        <v>0</v>
      </c>
      <c r="AQ730" t="n">
        <v>165478</v>
      </c>
      <c r="AR730" t="n">
        <v>44457</v>
      </c>
      <c r="AS730" t="n">
        <v>2740</v>
      </c>
      <c r="AT730" t="n">
        <v>0</v>
      </c>
      <c r="AU730" t="n">
        <v>7395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45957</v>
      </c>
      <c r="AO731" t="n">
        <v>78201</v>
      </c>
      <c r="AP731" t="n">
        <v>0</v>
      </c>
      <c r="AQ731" t="n">
        <v>184461</v>
      </c>
      <c r="AR731" t="n">
        <v>57275</v>
      </c>
      <c r="AS731" t="n">
        <v>6251</v>
      </c>
      <c r="AT731" t="n">
        <v>0</v>
      </c>
      <c r="AU731" t="n">
        <v>7302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45958</v>
      </c>
      <c r="AO732" t="n">
        <v>78200</v>
      </c>
      <c r="AP732" t="n">
        <v>0</v>
      </c>
      <c r="AQ732" t="n">
        <v>181165</v>
      </c>
      <c r="AR732" t="n">
        <v>53756</v>
      </c>
      <c r="AS732" t="n">
        <v>14765</v>
      </c>
      <c r="AT732" t="n">
        <v>0</v>
      </c>
      <c r="AU732" t="n">
        <v>6914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45959</v>
      </c>
      <c r="AO733" t="n">
        <v>78530</v>
      </c>
      <c r="AP733" t="n">
        <v>0</v>
      </c>
      <c r="AQ733" t="n">
        <v>188218</v>
      </c>
      <c r="AR733" t="n">
        <v>49910</v>
      </c>
      <c r="AS733" t="n">
        <v>9102</v>
      </c>
      <c r="AT733" t="n">
        <v>0</v>
      </c>
      <c r="AU733" t="n">
        <v>6697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45960</v>
      </c>
      <c r="AO734" t="n">
        <v>79369</v>
      </c>
      <c r="AP734" t="n">
        <v>0</v>
      </c>
      <c r="AQ734" t="n">
        <v>195643</v>
      </c>
      <c r="AR734" t="n">
        <v>52559</v>
      </c>
      <c r="AS734" t="n">
        <v>20303</v>
      </c>
      <c r="AT734" t="n">
        <v>0</v>
      </c>
      <c r="AU734" t="n">
        <v>4980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45961</v>
      </c>
      <c r="AO735" t="n">
        <v>78165</v>
      </c>
      <c r="AP735" t="n">
        <v>0</v>
      </c>
      <c r="AQ735" t="n">
        <v>155208</v>
      </c>
      <c r="AR735" t="n">
        <v>49951</v>
      </c>
      <c r="AS735" t="n">
        <v>43026</v>
      </c>
      <c r="AT735" t="n">
        <v>0</v>
      </c>
      <c r="AU735" t="n">
        <v>4815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45962</v>
      </c>
      <c r="AO736" t="n">
        <v>79123</v>
      </c>
      <c r="AP736" t="n">
        <v>0</v>
      </c>
      <c r="AQ736" t="n">
        <v>142325</v>
      </c>
      <c r="AR736" t="n">
        <v>61293</v>
      </c>
      <c r="AS736" t="n">
        <v>32006</v>
      </c>
      <c r="AT736" t="n">
        <v>0</v>
      </c>
      <c r="AU736" t="n">
        <v>5963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45963</v>
      </c>
      <c r="AO737" t="n">
        <v>82441</v>
      </c>
      <c r="AP737" t="n">
        <v>0</v>
      </c>
      <c r="AQ737" t="n">
        <v>160418</v>
      </c>
      <c r="AR737" t="n">
        <v>58940</v>
      </c>
      <c r="AS737" t="n">
        <v>9704</v>
      </c>
      <c r="AT737" t="n">
        <v>0</v>
      </c>
      <c r="AU737" t="n">
        <v>6847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45964</v>
      </c>
      <c r="AO738" t="n">
        <v>77449</v>
      </c>
      <c r="AP738" t="n">
        <v>0</v>
      </c>
      <c r="AQ738" t="n">
        <v>149363</v>
      </c>
      <c r="AR738" t="n">
        <v>67592</v>
      </c>
      <c r="AS738" t="n">
        <v>37852</v>
      </c>
      <c r="AT738" t="n">
        <v>0</v>
      </c>
      <c r="AU738" t="n">
        <v>5498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45965</v>
      </c>
      <c r="AO739" t="n">
        <v>77569</v>
      </c>
      <c r="AP739" t="n">
        <v>0</v>
      </c>
      <c r="AQ739" t="n">
        <v>139392</v>
      </c>
      <c r="AR739" t="n">
        <v>69931</v>
      </c>
      <c r="AS739" t="n">
        <v>39558</v>
      </c>
      <c r="AT739" t="n">
        <v>0</v>
      </c>
      <c r="AU739" t="n">
        <v>6735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45966</v>
      </c>
      <c r="AO740" t="n">
        <v>78823</v>
      </c>
      <c r="AP740" t="n">
        <v>0</v>
      </c>
      <c r="AQ740" t="n">
        <v>158202</v>
      </c>
      <c r="AR740" t="n">
        <v>67075</v>
      </c>
      <c r="AS740" t="n">
        <v>27239</v>
      </c>
      <c r="AT740" t="n">
        <v>0</v>
      </c>
      <c r="AU740" t="n">
        <v>5213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45967</v>
      </c>
      <c r="AO741" t="n">
        <v>78813</v>
      </c>
      <c r="AP741" t="n">
        <v>0</v>
      </c>
      <c r="AQ741" t="n">
        <v>158534</v>
      </c>
      <c r="AR741" t="n">
        <v>66842</v>
      </c>
      <c r="AS741" t="n">
        <v>28000</v>
      </c>
      <c r="AT741" t="n">
        <v>0</v>
      </c>
      <c r="AU741" t="n">
        <v>5206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45968</v>
      </c>
      <c r="AO742" t="n">
        <v>79730</v>
      </c>
      <c r="AP742" t="n">
        <v>0</v>
      </c>
      <c r="AQ742" t="n">
        <v>166904</v>
      </c>
      <c r="AR742" t="n">
        <v>68510</v>
      </c>
      <c r="AS742" t="n">
        <v>25710</v>
      </c>
      <c r="AT742" t="n">
        <v>0</v>
      </c>
      <c r="AU742" t="n">
        <v>6358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45969</v>
      </c>
      <c r="AO743" t="n">
        <v>78136</v>
      </c>
      <c r="AP743" t="n">
        <v>0</v>
      </c>
      <c r="AQ743" t="n">
        <v>167622</v>
      </c>
      <c r="AR743" t="n">
        <v>65632</v>
      </c>
      <c r="AS743" t="n">
        <v>35186</v>
      </c>
      <c r="AT743" t="n">
        <v>0</v>
      </c>
      <c r="AU743" t="n">
        <v>5499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45970</v>
      </c>
      <c r="AO744" t="n">
        <v>79164</v>
      </c>
      <c r="AP744" t="n">
        <v>0</v>
      </c>
      <c r="AQ744" t="n">
        <v>152230</v>
      </c>
      <c r="AR744" t="n">
        <v>59809</v>
      </c>
      <c r="AS744" t="n">
        <v>14854</v>
      </c>
      <c r="AT744" t="n">
        <v>0</v>
      </c>
      <c r="AU744" t="n">
        <v>6414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45971</v>
      </c>
      <c r="AO745" t="n">
        <v>80632</v>
      </c>
      <c r="AP745" t="n">
        <v>0</v>
      </c>
      <c r="AQ745" t="n">
        <v>159068</v>
      </c>
      <c r="AR745" t="n">
        <v>56262</v>
      </c>
      <c r="AS745" t="n">
        <v>8521</v>
      </c>
      <c r="AT745" t="n">
        <v>0</v>
      </c>
      <c r="AU745" t="n">
        <v>4955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45972</v>
      </c>
      <c r="AO746" t="n">
        <v>80755</v>
      </c>
      <c r="AP746" t="n">
        <v>0</v>
      </c>
      <c r="AQ746" t="n">
        <v>194799</v>
      </c>
      <c r="AR746" t="n">
        <v>69914</v>
      </c>
      <c r="AS746" t="n">
        <v>4954</v>
      </c>
      <c r="AT746" t="n">
        <v>0</v>
      </c>
      <c r="AU746" t="n">
        <v>5247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45973</v>
      </c>
      <c r="AO747" t="n">
        <v>80212</v>
      </c>
      <c r="AP747" t="n">
        <v>0</v>
      </c>
      <c r="AQ747" t="n">
        <v>192473</v>
      </c>
      <c r="AR747" t="n">
        <v>70407</v>
      </c>
      <c r="AS747" t="n">
        <v>20038</v>
      </c>
      <c r="AT747" t="n">
        <v>0</v>
      </c>
      <c r="AU747" t="n">
        <v>5755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45974</v>
      </c>
      <c r="AO748" t="n">
        <v>80202</v>
      </c>
      <c r="AP748" t="n">
        <v>0</v>
      </c>
      <c r="AQ748" t="n">
        <v>185535</v>
      </c>
      <c r="AR748" t="n">
        <v>73250</v>
      </c>
      <c r="AS748" t="n">
        <v>27985</v>
      </c>
      <c r="AT748" t="n">
        <v>0</v>
      </c>
      <c r="AU748" t="n">
        <v>5612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45975</v>
      </c>
      <c r="AO749" t="n">
        <v>71573</v>
      </c>
      <c r="AP749" t="n">
        <v>0</v>
      </c>
      <c r="AQ749" t="n">
        <v>189306</v>
      </c>
      <c r="AR749" t="n">
        <v>75412</v>
      </c>
      <c r="AS749" t="n">
        <v>26789</v>
      </c>
      <c r="AT749" t="n">
        <v>0</v>
      </c>
      <c r="AU749" t="n">
        <v>5868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45976</v>
      </c>
      <c r="AO750" t="n">
        <v>66412</v>
      </c>
      <c r="AP750" t="n">
        <v>0</v>
      </c>
      <c r="AQ750" t="n">
        <v>203701</v>
      </c>
      <c r="AR750" t="n">
        <v>74797</v>
      </c>
      <c r="AS750" t="n">
        <v>13154</v>
      </c>
      <c r="AT750" t="n">
        <v>0</v>
      </c>
      <c r="AU750" t="n">
        <v>6433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45977</v>
      </c>
      <c r="AO751" t="n">
        <v>67084</v>
      </c>
      <c r="AP751" t="n">
        <v>0</v>
      </c>
      <c r="AQ751" t="n">
        <v>175515</v>
      </c>
      <c r="AR751" t="n">
        <v>57871</v>
      </c>
      <c r="AS751" t="n">
        <v>19343</v>
      </c>
      <c r="AT751" t="n">
        <v>0</v>
      </c>
      <c r="AU751" t="n">
        <v>6365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45978</v>
      </c>
      <c r="AO752" t="n">
        <v>66029</v>
      </c>
      <c r="AP752" t="n">
        <v>0</v>
      </c>
      <c r="AQ752" t="n">
        <v>149119</v>
      </c>
      <c r="AR752" t="n">
        <v>57520</v>
      </c>
      <c r="AS752" t="n">
        <v>44424</v>
      </c>
      <c r="AT752" t="n">
        <v>0</v>
      </c>
      <c r="AU752" t="n">
        <v>6191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45979</v>
      </c>
      <c r="AO753" t="n">
        <v>70296</v>
      </c>
      <c r="AP753" t="n">
        <v>0</v>
      </c>
      <c r="AQ753" t="n">
        <v>189226</v>
      </c>
      <c r="AR753" t="n">
        <v>74426</v>
      </c>
      <c r="AS753" t="n">
        <v>38885</v>
      </c>
      <c r="AT753" t="n">
        <v>0</v>
      </c>
      <c r="AU753" t="n">
        <v>6351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45980</v>
      </c>
      <c r="AO754" t="n">
        <v>76557</v>
      </c>
      <c r="AP754" t="n">
        <v>0</v>
      </c>
      <c r="AQ754" t="n">
        <v>198947</v>
      </c>
      <c r="AR754" t="n">
        <v>75161</v>
      </c>
      <c r="AS754" t="n">
        <v>9340</v>
      </c>
      <c r="AT754" t="n">
        <v>0</v>
      </c>
      <c r="AU754" t="n">
        <v>6527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45981</v>
      </c>
      <c r="AO755" t="n">
        <v>79384</v>
      </c>
      <c r="AP755" t="n">
        <v>0</v>
      </c>
      <c r="AQ755" t="n">
        <v>188068</v>
      </c>
      <c r="AR755" t="n">
        <v>72217</v>
      </c>
      <c r="AS755" t="n">
        <v>1640</v>
      </c>
      <c r="AT755" t="n">
        <v>0</v>
      </c>
      <c r="AU755" t="n">
        <v>6103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45982</v>
      </c>
      <c r="AO756" t="n">
        <v>80260</v>
      </c>
      <c r="AP756" t="n">
        <v>0</v>
      </c>
      <c r="AQ756" t="n">
        <v>187605</v>
      </c>
      <c r="AR756" t="n">
        <v>70748</v>
      </c>
      <c r="AS756" t="n">
        <v>5176</v>
      </c>
      <c r="AT756" t="n">
        <v>0</v>
      </c>
      <c r="AU756" t="n">
        <v>6650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45983</v>
      </c>
      <c r="AO757" t="n">
        <v>80048</v>
      </c>
      <c r="AP757" t="n">
        <v>0</v>
      </c>
      <c r="AQ757" t="n">
        <v>181727</v>
      </c>
      <c r="AR757" t="n">
        <v>68350</v>
      </c>
      <c r="AS757" t="n">
        <v>19612</v>
      </c>
      <c r="AT757" t="n">
        <v>0</v>
      </c>
      <c r="AU757" t="n">
        <v>5192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45984</v>
      </c>
      <c r="AO758" t="n">
        <v>81460</v>
      </c>
      <c r="AP758" t="n">
        <v>0</v>
      </c>
      <c r="AQ758" t="n">
        <v>169269</v>
      </c>
      <c r="AR758" t="n">
        <v>62979</v>
      </c>
      <c r="AS758" t="n">
        <v>7746</v>
      </c>
      <c r="AT758" t="n">
        <v>0</v>
      </c>
      <c r="AU758" t="n">
        <v>5859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45985</v>
      </c>
      <c r="AO759" t="n">
        <v>80508</v>
      </c>
      <c r="AP759" t="n">
        <v>0</v>
      </c>
      <c r="AQ759" t="n">
        <v>160161</v>
      </c>
      <c r="AR759" t="n">
        <v>60330</v>
      </c>
      <c r="AS759" t="n">
        <v>24282</v>
      </c>
      <c r="AT759" t="n">
        <v>0</v>
      </c>
      <c r="AU759" t="n">
        <v>5169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45986</v>
      </c>
      <c r="AO760" t="n">
        <v>80714</v>
      </c>
      <c r="AP760" t="n">
        <v>0</v>
      </c>
      <c r="AQ760" t="n">
        <v>174223</v>
      </c>
      <c r="AR760" t="n">
        <v>70057</v>
      </c>
      <c r="AS760" t="n">
        <v>15786</v>
      </c>
      <c r="AT760" t="n">
        <v>0</v>
      </c>
      <c r="AU760" t="n">
        <v>6883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45987</v>
      </c>
      <c r="AO761" t="n">
        <v>80455</v>
      </c>
      <c r="AP761" t="n">
        <v>0</v>
      </c>
      <c r="AQ761" t="n">
        <v>184317</v>
      </c>
      <c r="AR761" t="n">
        <v>72255</v>
      </c>
      <c r="AS761" t="n">
        <v>25539</v>
      </c>
      <c r="AT761" t="n">
        <v>0</v>
      </c>
      <c r="AU761" t="n">
        <v>4987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45988</v>
      </c>
      <c r="AO762" t="n">
        <v>80268</v>
      </c>
      <c r="AP762" t="n">
        <v>0</v>
      </c>
      <c r="AQ762" t="n">
        <v>166166</v>
      </c>
      <c r="AR762" t="n">
        <v>69133</v>
      </c>
      <c r="AS762" t="n">
        <v>30612</v>
      </c>
      <c r="AT762" t="n">
        <v>0</v>
      </c>
      <c r="AU762" t="n">
        <v>5481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45989</v>
      </c>
      <c r="AO763" t="n">
        <v>79670</v>
      </c>
      <c r="AP763" t="n">
        <v>0</v>
      </c>
      <c r="AQ763" t="n">
        <v>137174</v>
      </c>
      <c r="AR763" t="n">
        <v>69096</v>
      </c>
      <c r="AS763" t="n">
        <v>47151</v>
      </c>
      <c r="AT763" t="n">
        <v>0</v>
      </c>
      <c r="AU763" t="n">
        <v>6167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45990</v>
      </c>
      <c r="AO764" t="n">
        <v>80132</v>
      </c>
      <c r="AP764" t="n">
        <v>0</v>
      </c>
      <c r="AQ764" t="n">
        <v>156146</v>
      </c>
      <c r="AR764" t="n">
        <v>74465</v>
      </c>
      <c r="AS764" t="n">
        <v>48773</v>
      </c>
      <c r="AT764" t="n">
        <v>0</v>
      </c>
      <c r="AU764" t="n">
        <v>6062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45991</v>
      </c>
      <c r="AO765" t="n">
        <v>81553</v>
      </c>
      <c r="AP765" t="n">
        <v>0</v>
      </c>
      <c r="AQ765" t="n">
        <v>171811</v>
      </c>
      <c r="AR765" t="n">
        <v>74163</v>
      </c>
      <c r="AS765" t="n">
        <v>20246</v>
      </c>
      <c r="AT765" t="n">
        <v>0</v>
      </c>
      <c r="AU765" t="n">
        <v>7073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45992</v>
      </c>
      <c r="AO766" t="n">
        <v>80874</v>
      </c>
      <c r="AP766" t="n">
        <v>0</v>
      </c>
      <c r="AQ766" t="n">
        <v>173144</v>
      </c>
      <c r="AR766" t="n">
        <v>64517</v>
      </c>
      <c r="AS766" t="n">
        <v>45020</v>
      </c>
      <c r="AT766" t="n">
        <v>0</v>
      </c>
      <c r="AU766" t="n">
        <v>5769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45993</v>
      </c>
      <c r="AO767" t="n">
        <v>81420</v>
      </c>
      <c r="AP767" t="n">
        <v>0</v>
      </c>
      <c r="AQ767" t="n">
        <v>226693</v>
      </c>
      <c r="AR767" t="n">
        <v>77788</v>
      </c>
      <c r="AS767" t="n">
        <v>15899</v>
      </c>
      <c r="AT767" t="n">
        <v>0</v>
      </c>
      <c r="AU767" t="n">
        <v>6780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45994</v>
      </c>
      <c r="AO768" t="n">
        <v>81572</v>
      </c>
      <c r="AP768" t="n">
        <v>0</v>
      </c>
      <c r="AQ768" t="n">
        <v>257482</v>
      </c>
      <c r="AR768" t="n">
        <v>80143</v>
      </c>
      <c r="AS768" t="n">
        <v>7472</v>
      </c>
      <c r="AT768" t="n">
        <v>0</v>
      </c>
      <c r="AU768" t="n">
        <v>4811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45995</v>
      </c>
      <c r="AO769" t="n">
        <v>79191</v>
      </c>
      <c r="AP769" t="n">
        <v>0</v>
      </c>
      <c r="AQ769" t="n">
        <v>217230</v>
      </c>
      <c r="AR769" t="n">
        <v>68507</v>
      </c>
      <c r="AS769" t="n">
        <v>19159</v>
      </c>
      <c r="AT769" t="n">
        <v>0</v>
      </c>
      <c r="AU769" t="n">
        <v>4906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45996</v>
      </c>
      <c r="AO770" t="n">
        <v>80181</v>
      </c>
      <c r="AP770" t="n">
        <v>0</v>
      </c>
      <c r="AQ770" t="n">
        <v>220716</v>
      </c>
      <c r="AR770" t="n">
        <v>72685</v>
      </c>
      <c r="AS770" t="n">
        <v>32212</v>
      </c>
      <c r="AT770" t="n">
        <v>0</v>
      </c>
      <c r="AU770" t="n">
        <v>5762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45997</v>
      </c>
      <c r="AO771" t="n">
        <v>81062</v>
      </c>
      <c r="AP771" t="n">
        <v>0</v>
      </c>
      <c r="AQ771" t="n">
        <v>238417</v>
      </c>
      <c r="AR771" t="n">
        <v>74163</v>
      </c>
      <c r="AS771" t="n">
        <v>19256</v>
      </c>
      <c r="AT771" t="n">
        <v>0</v>
      </c>
      <c r="AU771" t="n">
        <v>6571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45998</v>
      </c>
      <c r="AO772" t="n">
        <v>79994</v>
      </c>
      <c r="AP772" t="n">
        <v>0</v>
      </c>
      <c r="AQ772" t="n">
        <v>205016</v>
      </c>
      <c r="AR772" t="n">
        <v>62317</v>
      </c>
      <c r="AS772" t="n">
        <v>22946</v>
      </c>
      <c r="AT772" t="n">
        <v>0</v>
      </c>
      <c r="AU772" t="n">
        <v>5495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45999</v>
      </c>
      <c r="AO773" t="n">
        <v>80845</v>
      </c>
      <c r="AP773" t="n">
        <v>0</v>
      </c>
      <c r="AQ773" t="n">
        <v>215460</v>
      </c>
      <c r="AR773" t="n">
        <v>57765</v>
      </c>
      <c r="AS773" t="n">
        <v>13517</v>
      </c>
      <c r="AT773" t="n">
        <v>0</v>
      </c>
      <c r="AU773" t="n">
        <v>5666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46000</v>
      </c>
      <c r="AO774" t="n">
        <v>81004</v>
      </c>
      <c r="AP774" t="n">
        <v>0</v>
      </c>
      <c r="AQ774" t="n">
        <v>247699</v>
      </c>
      <c r="AR774" t="n">
        <v>79426</v>
      </c>
      <c r="AS774" t="n">
        <v>12732</v>
      </c>
      <c r="AT774" t="n">
        <v>0</v>
      </c>
      <c r="AU774" t="n">
        <v>8055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46001</v>
      </c>
      <c r="AO775" t="n">
        <v>81198</v>
      </c>
      <c r="AP775" t="n">
        <v>0</v>
      </c>
      <c r="AQ775" t="n">
        <v>239842</v>
      </c>
      <c r="AR775" t="n">
        <v>72994</v>
      </c>
      <c r="AS775" t="n">
        <v>27827</v>
      </c>
      <c r="AT775" t="n">
        <v>0</v>
      </c>
      <c r="AU775" t="n">
        <v>10412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46002</v>
      </c>
      <c r="AO776" t="n">
        <v>79950</v>
      </c>
      <c r="AP776" t="n">
        <v>0</v>
      </c>
      <c r="AQ776" t="n">
        <v>238268</v>
      </c>
      <c r="AR776" t="n">
        <v>62892</v>
      </c>
      <c r="AS776" t="n">
        <v>42702</v>
      </c>
      <c r="AT776" t="n">
        <v>0</v>
      </c>
      <c r="AU776" t="n">
        <v>4615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46003</v>
      </c>
      <c r="AO777" t="n">
        <v>81240</v>
      </c>
      <c r="AP777" t="n">
        <v>0</v>
      </c>
      <c r="AQ777" t="n">
        <v>249193</v>
      </c>
      <c r="AR777" t="n">
        <v>66743</v>
      </c>
      <c r="AS777" t="n">
        <v>36360</v>
      </c>
      <c r="AT777" t="n">
        <v>0</v>
      </c>
      <c r="AU777" t="n">
        <v>6126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46004</v>
      </c>
      <c r="AO778" t="n">
        <v>79710</v>
      </c>
      <c r="AP778" t="n">
        <v>0</v>
      </c>
      <c r="AQ778" t="n">
        <v>226177</v>
      </c>
      <c r="AR778" t="n">
        <v>64606</v>
      </c>
      <c r="AS778" t="n">
        <v>18733</v>
      </c>
      <c r="AT778" t="n">
        <v>0</v>
      </c>
      <c r="AU778" t="n">
        <v>5999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46005</v>
      </c>
      <c r="AO779" t="n">
        <v>82048</v>
      </c>
      <c r="AP779" t="n">
        <v>0</v>
      </c>
      <c r="AQ779" t="n">
        <v>241416</v>
      </c>
      <c r="AR779" t="n">
        <v>70064</v>
      </c>
      <c r="AS779" t="n">
        <v>17172</v>
      </c>
      <c r="AT779" t="n">
        <v>0</v>
      </c>
      <c r="AU779" t="n">
        <v>6799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46006</v>
      </c>
      <c r="AO780" t="n">
        <v>82565</v>
      </c>
      <c r="AP780" t="n">
        <v>0</v>
      </c>
      <c r="AQ780" t="n">
        <v>277327</v>
      </c>
      <c r="AR780" t="n">
        <v>72182</v>
      </c>
      <c r="AS780" t="n">
        <v>22149</v>
      </c>
      <c r="AT780" t="n">
        <v>0</v>
      </c>
      <c r="AU780" t="n">
        <v>6400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46007</v>
      </c>
      <c r="AO781" t="n">
        <v>81853</v>
      </c>
      <c r="AP781" t="n">
        <v>0</v>
      </c>
      <c r="AQ781" t="n">
        <v>256557</v>
      </c>
      <c r="AR781" t="n">
        <v>72068</v>
      </c>
      <c r="AS781" t="n">
        <v>20952</v>
      </c>
      <c r="AT781" t="n">
        <v>0</v>
      </c>
      <c r="AU781" t="n">
        <v>6423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46008</v>
      </c>
      <c r="AO782" t="n">
        <v>80752</v>
      </c>
      <c r="AP782" t="n">
        <v>0</v>
      </c>
      <c r="AQ782" t="n">
        <v>221821</v>
      </c>
      <c r="AR782" t="n">
        <v>70020</v>
      </c>
      <c r="AS782" t="n">
        <v>43338</v>
      </c>
      <c r="AT782" t="n">
        <v>0</v>
      </c>
      <c r="AU782" t="n">
        <v>5751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46009</v>
      </c>
      <c r="AO783" t="n">
        <v>80048</v>
      </c>
      <c r="AP783" t="n">
        <v>0</v>
      </c>
      <c r="AQ783" t="n">
        <v>203520</v>
      </c>
      <c r="AR783" t="n">
        <v>61660</v>
      </c>
      <c r="AS783" t="n">
        <v>40929</v>
      </c>
      <c r="AT783" t="n">
        <v>0</v>
      </c>
      <c r="AU783" t="n">
        <v>6421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46010</v>
      </c>
      <c r="AO784" t="n">
        <v>80999</v>
      </c>
      <c r="AP784" t="n">
        <v>0</v>
      </c>
      <c r="AQ784" t="n">
        <v>202188</v>
      </c>
      <c r="AR784" t="n">
        <v>68395</v>
      </c>
      <c r="AS784" t="n">
        <v>47617</v>
      </c>
      <c r="AT784" t="n">
        <v>0</v>
      </c>
      <c r="AU784" t="n">
        <v>5471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46011</v>
      </c>
      <c r="AO785" t="n">
        <v>81815</v>
      </c>
      <c r="AP785" t="n">
        <v>0</v>
      </c>
      <c r="AQ785" t="n">
        <v>196468</v>
      </c>
      <c r="AR785" t="n">
        <v>66717</v>
      </c>
      <c r="AS785" t="n">
        <v>38328</v>
      </c>
      <c r="AT785" t="n">
        <v>0</v>
      </c>
      <c r="AU785" t="n">
        <v>6006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46012</v>
      </c>
      <c r="AO786" t="n">
        <v>81816</v>
      </c>
      <c r="AP786" t="n">
        <v>0</v>
      </c>
      <c r="AQ786" t="n">
        <v>195112</v>
      </c>
      <c r="AR786" t="n">
        <v>66653</v>
      </c>
      <c r="AS786" t="n">
        <v>38244</v>
      </c>
      <c r="AT786" t="n">
        <v>0</v>
      </c>
      <c r="AU786" t="n">
        <v>6006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46013</v>
      </c>
      <c r="AO787" t="n">
        <v>81867</v>
      </c>
      <c r="AP787" t="n">
        <v>0</v>
      </c>
      <c r="AQ787" t="n">
        <v>178074</v>
      </c>
      <c r="AR787" t="n">
        <v>67900</v>
      </c>
      <c r="AS787" t="n">
        <v>48252</v>
      </c>
      <c r="AT787" t="n">
        <v>0</v>
      </c>
      <c r="AU787" t="n">
        <v>5716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46014</v>
      </c>
      <c r="AO788" t="n">
        <v>81981</v>
      </c>
      <c r="AP788" t="n">
        <v>0</v>
      </c>
      <c r="AQ788" t="n">
        <v>218705</v>
      </c>
      <c r="AR788" t="n">
        <v>73255</v>
      </c>
      <c r="AS788" t="n">
        <v>19632</v>
      </c>
      <c r="AT788" t="n">
        <v>0</v>
      </c>
      <c r="AU788" t="n">
        <v>6844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46015</v>
      </c>
      <c r="AO789" t="n">
        <v>81732</v>
      </c>
      <c r="AP789" t="n">
        <v>0</v>
      </c>
      <c r="AQ789" t="n">
        <v>224679</v>
      </c>
      <c r="AR789" t="n">
        <v>66842</v>
      </c>
      <c r="AS789" t="n">
        <v>23068</v>
      </c>
      <c r="AT789" t="n">
        <v>0</v>
      </c>
      <c r="AU789" t="n">
        <v>5343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46016</v>
      </c>
      <c r="AO790" t="n">
        <v>81231</v>
      </c>
      <c r="AP790" t="n">
        <v>0</v>
      </c>
      <c r="AQ790" t="n">
        <v>200679</v>
      </c>
      <c r="AR790" t="n">
        <v>67306</v>
      </c>
      <c r="AS790" t="n">
        <v>24941</v>
      </c>
      <c r="AT790" t="n">
        <v>0</v>
      </c>
      <c r="AU790" t="n">
        <v>6365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46017</v>
      </c>
      <c r="AO791" t="n">
        <v>82017</v>
      </c>
      <c r="AP791" t="n">
        <v>0</v>
      </c>
      <c r="AQ791" t="n">
        <v>180026</v>
      </c>
      <c r="AR791" t="n">
        <v>63193</v>
      </c>
      <c r="AS791" t="n">
        <v>30231</v>
      </c>
      <c r="AT791" t="n">
        <v>0</v>
      </c>
      <c r="AU791" t="n">
        <v>5681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46018</v>
      </c>
      <c r="AO792" t="n">
        <v>82570</v>
      </c>
      <c r="AP792" t="n">
        <v>0</v>
      </c>
      <c r="AQ792" t="n">
        <v>238239</v>
      </c>
      <c r="AR792" t="n">
        <v>73757</v>
      </c>
      <c r="AS792" t="n">
        <v>16899</v>
      </c>
      <c r="AT792" t="n">
        <v>0</v>
      </c>
      <c r="AU792" t="n">
        <v>5748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46019</v>
      </c>
      <c r="AO793" t="n">
        <v>82813</v>
      </c>
      <c r="AP793" t="n">
        <v>0</v>
      </c>
      <c r="AQ793" t="n">
        <v>251072</v>
      </c>
      <c r="AR793" t="n">
        <v>71091</v>
      </c>
      <c r="AS793" t="n">
        <v>3509</v>
      </c>
      <c r="AT793" t="n">
        <v>0</v>
      </c>
      <c r="AU793" t="n">
        <v>5428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46020</v>
      </c>
      <c r="AO794" t="n">
        <v>81853</v>
      </c>
      <c r="AP794" t="n">
        <v>0</v>
      </c>
      <c r="AQ794" t="n">
        <v>231802</v>
      </c>
      <c r="AR794" t="n">
        <v>53864</v>
      </c>
      <c r="AS794" t="n">
        <v>21915</v>
      </c>
      <c r="AT794" t="n">
        <v>0</v>
      </c>
      <c r="AU794" t="n">
        <v>5460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46021</v>
      </c>
      <c r="AO795" t="n">
        <v>79502</v>
      </c>
      <c r="AP795" t="n">
        <v>0</v>
      </c>
      <c r="AQ795" t="n">
        <v>197260</v>
      </c>
      <c r="AR795" t="n">
        <v>68426</v>
      </c>
      <c r="AS795" t="n">
        <v>42431</v>
      </c>
      <c r="AT795" t="n">
        <v>0</v>
      </c>
      <c r="AU795" t="n">
        <v>5616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46022</v>
      </c>
      <c r="AO796" t="n">
        <v>80675</v>
      </c>
      <c r="AP796" t="n">
        <v>0</v>
      </c>
      <c r="AQ796" t="n">
        <v>208431</v>
      </c>
      <c r="AR796" t="n">
        <v>75760</v>
      </c>
      <c r="AS796" t="n">
        <v>43616</v>
      </c>
      <c r="AT796" t="n">
        <v>0</v>
      </c>
      <c r="AU796" t="n">
        <v>5242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46023</v>
      </c>
      <c r="AO797" t="n">
        <v>80507</v>
      </c>
      <c r="AP797" t="n">
        <v>0</v>
      </c>
      <c r="AQ797" t="n">
        <v>201957</v>
      </c>
      <c r="AR797" t="n">
        <v>74279</v>
      </c>
      <c r="AS797" t="n">
        <v>26590</v>
      </c>
      <c r="AT797" t="n">
        <v>0</v>
      </c>
      <c r="AU797" t="n">
        <v>6405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46024</v>
      </c>
      <c r="AO798" t="n">
        <v>81935</v>
      </c>
      <c r="AP798" t="n">
        <v>0</v>
      </c>
      <c r="AQ798" t="n">
        <v>236129</v>
      </c>
      <c r="AR798" t="n">
        <v>75239</v>
      </c>
      <c r="AS798" t="n">
        <v>17699</v>
      </c>
      <c r="AT798" t="n">
        <v>0</v>
      </c>
      <c r="AU798" t="n">
        <v>5852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46025</v>
      </c>
      <c r="AO799" t="n">
        <v>81626</v>
      </c>
      <c r="AP799" t="n">
        <v>0</v>
      </c>
      <c r="AQ799" t="n">
        <v>236858</v>
      </c>
      <c r="AR799" t="n">
        <v>67292</v>
      </c>
      <c r="AS799" t="n">
        <v>15972</v>
      </c>
      <c r="AT799" t="n">
        <v>0</v>
      </c>
      <c r="AU799" t="n">
        <v>5623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46026</v>
      </c>
      <c r="AO800" t="n">
        <v>81356</v>
      </c>
      <c r="AP800" t="n">
        <v>0</v>
      </c>
      <c r="AQ800" t="n">
        <v>239890</v>
      </c>
      <c r="AR800" t="n">
        <v>67800</v>
      </c>
      <c r="AS800" t="n">
        <v>8217</v>
      </c>
      <c r="AT800" t="n">
        <v>0</v>
      </c>
      <c r="AU800" t="n">
        <v>5500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46027</v>
      </c>
      <c r="AO801" t="n">
        <v>81236</v>
      </c>
      <c r="AP801" t="n">
        <v>0</v>
      </c>
      <c r="AQ801" t="n">
        <v>251148</v>
      </c>
      <c r="AR801" t="n">
        <v>74051</v>
      </c>
      <c r="AS801" t="n">
        <v>13080</v>
      </c>
      <c r="AT801" t="n">
        <v>0</v>
      </c>
      <c r="AU801" t="n">
        <v>4884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46028</v>
      </c>
      <c r="AO802" t="n">
        <v>81344</v>
      </c>
      <c r="AP802" t="n">
        <v>0</v>
      </c>
      <c r="AQ802" t="n">
        <v>229603</v>
      </c>
      <c r="AR802" t="n">
        <v>69011</v>
      </c>
      <c r="AS802" t="n">
        <v>17186</v>
      </c>
      <c r="AT802" t="n">
        <v>0</v>
      </c>
      <c r="AU802" t="n">
        <v>4962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46029</v>
      </c>
      <c r="AO803" t="n">
        <v>81062</v>
      </c>
      <c r="AP803" t="n">
        <v>0</v>
      </c>
      <c r="AQ803" t="n">
        <v>228865</v>
      </c>
      <c r="AR803" t="n">
        <v>64322</v>
      </c>
      <c r="AS803" t="n">
        <v>20648</v>
      </c>
      <c r="AT803" t="n">
        <v>0</v>
      </c>
      <c r="AU803" t="n">
        <v>5027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46030</v>
      </c>
      <c r="AO804" t="n">
        <v>79670</v>
      </c>
      <c r="AP804" t="n">
        <v>0</v>
      </c>
      <c r="AQ804" t="n">
        <v>196652</v>
      </c>
      <c r="AR804" t="n">
        <v>62326</v>
      </c>
      <c r="AS804" t="n">
        <v>14855</v>
      </c>
      <c r="AT804" t="n">
        <v>0</v>
      </c>
      <c r="AU804" t="n">
        <v>10722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46031</v>
      </c>
      <c r="AO805" t="n">
        <v>79564</v>
      </c>
      <c r="AP805" t="n">
        <v>0</v>
      </c>
      <c r="AQ805" t="n">
        <v>182942</v>
      </c>
      <c r="AR805" t="n">
        <v>66152</v>
      </c>
      <c r="AS805" t="n">
        <v>48424</v>
      </c>
      <c r="AT805" t="n">
        <v>0</v>
      </c>
      <c r="AU805" t="n">
        <v>5208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46032</v>
      </c>
      <c r="AO806" t="n">
        <v>79544</v>
      </c>
      <c r="AP806" t="n">
        <v>0</v>
      </c>
      <c r="AQ806" t="n">
        <v>176527</v>
      </c>
      <c r="AR806" t="n">
        <v>71658</v>
      </c>
      <c r="AS806" t="n">
        <v>27863</v>
      </c>
      <c r="AT806" t="n">
        <v>0</v>
      </c>
      <c r="AU806" t="n">
        <v>5225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46033</v>
      </c>
      <c r="AO807" t="n">
        <v>79573</v>
      </c>
      <c r="AP807" t="n">
        <v>0</v>
      </c>
      <c r="AQ807" t="n">
        <v>166843</v>
      </c>
      <c r="AR807" t="n">
        <v>66096</v>
      </c>
      <c r="AS807" t="n">
        <v>46390</v>
      </c>
      <c r="AT807" t="n">
        <v>0</v>
      </c>
      <c r="AU807" t="n">
        <v>5263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46034</v>
      </c>
      <c r="AO808" t="n">
        <v>80393</v>
      </c>
      <c r="AP808" t="n">
        <v>0</v>
      </c>
      <c r="AQ808" t="n">
        <v>188676</v>
      </c>
      <c r="AR808" t="n">
        <v>74977</v>
      </c>
      <c r="AS808" t="n">
        <v>45244</v>
      </c>
      <c r="AT808" t="n">
        <v>0</v>
      </c>
      <c r="AU808" t="n">
        <v>5109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46035</v>
      </c>
      <c r="AO809" t="n">
        <v>80737</v>
      </c>
      <c r="AP809" t="n">
        <v>0</v>
      </c>
      <c r="AQ809" t="n">
        <v>189999</v>
      </c>
      <c r="AR809" t="n">
        <v>72825</v>
      </c>
      <c r="AS809" t="n">
        <v>35280</v>
      </c>
      <c r="AT809" t="n">
        <v>0</v>
      </c>
      <c r="AU809" t="n">
        <v>4600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46036</v>
      </c>
      <c r="AO810" t="n">
        <v>81020</v>
      </c>
      <c r="AP810" t="n">
        <v>0</v>
      </c>
      <c r="AQ810" t="n">
        <v>198045</v>
      </c>
      <c r="AR810" t="n">
        <v>70408</v>
      </c>
      <c r="AS810" t="n">
        <v>20320</v>
      </c>
      <c r="AT810" t="n">
        <v>0</v>
      </c>
      <c r="AU810" t="n">
        <v>4137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46037</v>
      </c>
      <c r="AO811" t="n">
        <v>81093</v>
      </c>
      <c r="AP811" t="n">
        <v>0</v>
      </c>
      <c r="AQ811" t="n">
        <v>211522</v>
      </c>
      <c r="AR811" t="n">
        <v>76090</v>
      </c>
      <c r="AS811" t="n">
        <v>19862</v>
      </c>
      <c r="AT811" t="n">
        <v>0</v>
      </c>
      <c r="AU811" t="n">
        <v>3813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46038</v>
      </c>
      <c r="AO812" t="n">
        <v>81557</v>
      </c>
      <c r="AP812" t="n">
        <v>0</v>
      </c>
      <c r="AQ812" t="n">
        <v>220444</v>
      </c>
      <c r="AR812" t="n">
        <v>73034</v>
      </c>
      <c r="AS812" t="n">
        <v>27382</v>
      </c>
      <c r="AT812" t="n">
        <v>0</v>
      </c>
      <c r="AU812" t="n">
        <v>4897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46039</v>
      </c>
      <c r="AO813" t="n">
        <v>81218</v>
      </c>
      <c r="AP813" t="n">
        <v>0</v>
      </c>
      <c r="AQ813" t="n">
        <v>211534</v>
      </c>
      <c r="AR813" t="n">
        <v>68218</v>
      </c>
      <c r="AS813" t="n">
        <v>24270</v>
      </c>
      <c r="AT813" t="n">
        <v>0</v>
      </c>
      <c r="AU813" t="n">
        <v>4625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46040</v>
      </c>
      <c r="AO814" t="n">
        <v>81629</v>
      </c>
      <c r="AP814" t="n">
        <v>0</v>
      </c>
      <c r="AQ814" t="n">
        <v>194961</v>
      </c>
      <c r="AR814" t="n">
        <v>75875</v>
      </c>
      <c r="AS814" t="n">
        <v>18404</v>
      </c>
      <c r="AT814" t="n">
        <v>0</v>
      </c>
      <c r="AU814" t="n">
        <v>4934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46041</v>
      </c>
      <c r="AO815" t="n">
        <v>81854</v>
      </c>
      <c r="AP815" t="n">
        <v>0</v>
      </c>
      <c r="AQ815" t="n">
        <v>207669</v>
      </c>
      <c r="AR815" t="n">
        <v>70133</v>
      </c>
      <c r="AS815" t="n">
        <v>34705</v>
      </c>
      <c r="AT815" t="n">
        <v>0</v>
      </c>
      <c r="AU815" t="n">
        <v>4512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46042</v>
      </c>
      <c r="AO816" t="n">
        <v>81664</v>
      </c>
      <c r="AP816" t="n">
        <v>0</v>
      </c>
      <c r="AQ816" t="n">
        <v>218863</v>
      </c>
      <c r="AR816" t="n">
        <v>75268</v>
      </c>
      <c r="AS816" t="n">
        <v>38292</v>
      </c>
      <c r="AT816" t="n">
        <v>0</v>
      </c>
      <c r="AU816" t="n">
        <v>5453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46043</v>
      </c>
      <c r="AO817" t="n">
        <v>81852</v>
      </c>
      <c r="AP817" t="n">
        <v>0</v>
      </c>
      <c r="AQ817" t="n">
        <v>236187</v>
      </c>
      <c r="AR817" t="n">
        <v>70627</v>
      </c>
      <c r="AS817" t="n">
        <v>41752</v>
      </c>
      <c r="AT817" t="n">
        <v>0</v>
      </c>
      <c r="AU817" t="n">
        <v>13995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46044</v>
      </c>
      <c r="AO818" t="n">
        <v>80316</v>
      </c>
      <c r="AP818" t="n">
        <v>0</v>
      </c>
      <c r="AQ818" t="n">
        <v>206738</v>
      </c>
      <c r="AR818" t="n">
        <v>60923</v>
      </c>
      <c r="AS818" t="n">
        <v>45784</v>
      </c>
      <c r="AT818" t="n">
        <v>0</v>
      </c>
      <c r="AU818" t="n">
        <v>5358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46045</v>
      </c>
      <c r="AO819" t="n">
        <v>81961</v>
      </c>
      <c r="AP819" t="n">
        <v>0</v>
      </c>
      <c r="AQ819" t="n">
        <v>219523</v>
      </c>
      <c r="AR819" t="n">
        <v>62282</v>
      </c>
      <c r="AS819" t="n">
        <v>39440</v>
      </c>
      <c r="AT819" t="n">
        <v>0</v>
      </c>
      <c r="AU819" t="n">
        <v>6685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46046</v>
      </c>
      <c r="AO820" t="n">
        <v>83437</v>
      </c>
      <c r="AP820" t="n">
        <v>0</v>
      </c>
      <c r="AQ820" t="n">
        <v>263193</v>
      </c>
      <c r="AR820" t="n">
        <v>62760</v>
      </c>
      <c r="AS820" t="n">
        <v>11269</v>
      </c>
      <c r="AT820" t="n">
        <v>0</v>
      </c>
      <c r="AU820" t="n">
        <v>11524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46047</v>
      </c>
      <c r="AO821" t="n">
        <v>81785</v>
      </c>
      <c r="AP821" t="n">
        <v>0</v>
      </c>
      <c r="AQ821" t="n">
        <v>276169</v>
      </c>
      <c r="AR821" t="n">
        <v>59995</v>
      </c>
      <c r="AS821" t="n">
        <v>21039</v>
      </c>
      <c r="AT821" t="n">
        <v>0</v>
      </c>
      <c r="AU821" t="n">
        <v>19297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46048</v>
      </c>
      <c r="AO822" t="n">
        <v>81901</v>
      </c>
      <c r="AP822" t="n">
        <v>0</v>
      </c>
      <c r="AQ822" t="n">
        <v>267851</v>
      </c>
      <c r="AR822" t="n">
        <v>51670</v>
      </c>
      <c r="AS822" t="n">
        <v>23942</v>
      </c>
      <c r="AT822" t="n">
        <v>0</v>
      </c>
      <c r="AU822" t="n">
        <v>20603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46049</v>
      </c>
      <c r="AO823" t="n">
        <v>81138</v>
      </c>
      <c r="AP823" t="n">
        <v>0</v>
      </c>
      <c r="AQ823" t="n">
        <v>281750</v>
      </c>
      <c r="AR823" t="n">
        <v>60211</v>
      </c>
      <c r="AS823" t="n">
        <v>32923</v>
      </c>
      <c r="AT823" t="n">
        <v>0</v>
      </c>
      <c r="AU823" t="n">
        <v>17965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46050</v>
      </c>
      <c r="AO824" t="n">
        <v>81645</v>
      </c>
      <c r="AP824" t="n">
        <v>0</v>
      </c>
      <c r="AQ824" t="n">
        <v>279449</v>
      </c>
      <c r="AR824" t="n">
        <v>58297</v>
      </c>
      <c r="AS824" t="n">
        <v>22558</v>
      </c>
      <c r="AT824" t="n">
        <v>0</v>
      </c>
      <c r="AU824" t="n">
        <v>12814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46051</v>
      </c>
      <c r="AO825" t="n">
        <v>81879</v>
      </c>
      <c r="AP825" t="n">
        <v>0</v>
      </c>
      <c r="AQ825" t="n">
        <v>270958</v>
      </c>
      <c r="AR825" t="n">
        <v>63271</v>
      </c>
      <c r="AS825" t="n">
        <v>27358</v>
      </c>
      <c r="AT825" t="n">
        <v>0</v>
      </c>
      <c r="AU825" t="n">
        <v>14665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46052</v>
      </c>
      <c r="AO826" t="n">
        <v>82174</v>
      </c>
      <c r="AP826" t="n">
        <v>0</v>
      </c>
      <c r="AQ826" t="n">
        <v>283618</v>
      </c>
      <c r="AR826" t="n">
        <v>63007</v>
      </c>
      <c r="AS826" t="n">
        <v>27192</v>
      </c>
      <c r="AT826" t="n">
        <v>0</v>
      </c>
      <c r="AU826" t="n">
        <v>12121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46053</v>
      </c>
      <c r="AO827" t="n">
        <v>82248</v>
      </c>
      <c r="AP827" t="n">
        <v>0</v>
      </c>
      <c r="AQ827" t="n">
        <v>287965</v>
      </c>
      <c r="AR827" t="n">
        <v>57441</v>
      </c>
      <c r="AS827" t="n">
        <v>7764</v>
      </c>
      <c r="AT827" t="n">
        <v>0</v>
      </c>
      <c r="AU827" t="n">
        <v>9340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46054</v>
      </c>
      <c r="AO828" t="n">
        <v>82206</v>
      </c>
      <c r="AP828" t="n">
        <v>0</v>
      </c>
      <c r="AQ828" t="n">
        <v>255906</v>
      </c>
      <c r="AR828" t="n">
        <v>57307</v>
      </c>
      <c r="AS828" t="n">
        <v>22259</v>
      </c>
      <c r="AT828" t="n">
        <v>0</v>
      </c>
      <c r="AU828" t="n">
        <v>14387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46055</v>
      </c>
      <c r="AO829" t="n">
        <v>82121</v>
      </c>
      <c r="AP829" t="n">
        <v>0</v>
      </c>
      <c r="AQ829" t="n">
        <v>250524</v>
      </c>
      <c r="AR829" t="n">
        <v>62451</v>
      </c>
      <c r="AS829" t="n">
        <v>17217</v>
      </c>
      <c r="AT829" t="n">
        <v>0</v>
      </c>
      <c r="AU829" t="n">
        <v>12793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46056</v>
      </c>
      <c r="AO830" t="n">
        <v>81340</v>
      </c>
      <c r="AP830" t="n">
        <v>0</v>
      </c>
      <c r="AQ830" t="n">
        <v>238285</v>
      </c>
      <c r="AR830" t="n">
        <v>60892</v>
      </c>
      <c r="AS830" t="n">
        <v>13930</v>
      </c>
      <c r="AT830" t="n">
        <v>0</v>
      </c>
      <c r="AU830" t="n">
        <v>7289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46057</v>
      </c>
      <c r="AO831" t="n">
        <v>81455</v>
      </c>
      <c r="AP831" t="n">
        <v>0</v>
      </c>
      <c r="AQ831" t="n">
        <v>238921</v>
      </c>
      <c r="AR831" t="n">
        <v>59231</v>
      </c>
      <c r="AS831" t="n">
        <v>17355</v>
      </c>
      <c r="AT831" t="n">
        <v>0</v>
      </c>
      <c r="AU831" t="n">
        <v>7495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46058</v>
      </c>
      <c r="AO832" t="n">
        <v>81577</v>
      </c>
      <c r="AP832" t="n">
        <v>0</v>
      </c>
      <c r="AQ832" t="n">
        <v>237555</v>
      </c>
      <c r="AR832" t="n">
        <v>60294</v>
      </c>
      <c r="AS832" t="n">
        <v>4966</v>
      </c>
      <c r="AT832" t="n">
        <v>0</v>
      </c>
      <c r="AU832" t="n">
        <v>11173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46059</v>
      </c>
      <c r="AO833" t="n">
        <v>81727</v>
      </c>
      <c r="AP833" t="n">
        <v>0</v>
      </c>
      <c r="AQ833" t="n">
        <v>239540</v>
      </c>
      <c r="AR833" t="n">
        <v>60262</v>
      </c>
      <c r="AS833" t="n">
        <v>11666</v>
      </c>
      <c r="AT833" t="n">
        <v>0</v>
      </c>
      <c r="AU833" t="n">
        <v>10292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46060</v>
      </c>
      <c r="AO834" t="n">
        <v>80750</v>
      </c>
      <c r="AP834" t="n">
        <v>0</v>
      </c>
      <c r="AQ834" t="n">
        <v>250921</v>
      </c>
      <c r="AR834" t="n">
        <v>59656</v>
      </c>
      <c r="AS834" t="n">
        <v>40450</v>
      </c>
      <c r="AT834" t="n">
        <v>0</v>
      </c>
      <c r="AU834" t="n">
        <v>5627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46061</v>
      </c>
      <c r="AO835" t="n">
        <v>81993</v>
      </c>
      <c r="AP835" t="n">
        <v>0</v>
      </c>
      <c r="AQ835" t="n">
        <v>296190</v>
      </c>
      <c r="AR835" t="n">
        <v>63480</v>
      </c>
      <c r="AS835" t="n">
        <v>25232</v>
      </c>
      <c r="AT835" t="n">
        <v>0</v>
      </c>
      <c r="AU835" t="n">
        <v>9337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46062</v>
      </c>
      <c r="AO836" t="n">
        <v>81979</v>
      </c>
      <c r="AP836" t="n">
        <v>0</v>
      </c>
      <c r="AQ836" t="n">
        <v>292372</v>
      </c>
      <c r="AR836" t="n">
        <v>65409</v>
      </c>
      <c r="AS836" t="n">
        <v>14107</v>
      </c>
      <c r="AT836" t="n">
        <v>0</v>
      </c>
      <c r="AU836" t="n">
        <v>7435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46063</v>
      </c>
      <c r="AO837" t="n">
        <v>80783</v>
      </c>
      <c r="AP837" t="n">
        <v>0</v>
      </c>
      <c r="AQ837" t="n">
        <v>239174</v>
      </c>
      <c r="AR837" t="n">
        <v>63763</v>
      </c>
      <c r="AS837" t="n">
        <v>22942</v>
      </c>
      <c r="AT837" t="n">
        <v>0</v>
      </c>
      <c r="AU837" t="n">
        <v>5022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46064</v>
      </c>
      <c r="AO838" t="n">
        <v>80462</v>
      </c>
      <c r="AP838" t="n">
        <v>0</v>
      </c>
      <c r="AQ838" t="n">
        <v>234122</v>
      </c>
      <c r="AR838" t="n">
        <v>57259</v>
      </c>
      <c r="AS838" t="n">
        <v>32800</v>
      </c>
      <c r="AT838" t="n">
        <v>0</v>
      </c>
      <c r="AU838" t="n">
        <v>4846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46065</v>
      </c>
      <c r="AO839" t="n">
        <v>80473</v>
      </c>
      <c r="AP839" t="n">
        <v>0</v>
      </c>
      <c r="AQ839" t="n">
        <v>232536</v>
      </c>
      <c r="AR839" t="n">
        <v>59298</v>
      </c>
      <c r="AS839" t="n">
        <v>23157</v>
      </c>
      <c r="AT839" t="n">
        <v>0</v>
      </c>
      <c r="AU839" t="n">
        <v>6487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46066</v>
      </c>
      <c r="AO840" t="n">
        <v>79735</v>
      </c>
      <c r="AP840" t="n">
        <v>0</v>
      </c>
      <c r="AQ840" t="n">
        <v>226946</v>
      </c>
      <c r="AR840" t="n">
        <v>56279</v>
      </c>
      <c r="AS840" t="n">
        <v>18137</v>
      </c>
      <c r="AT840" t="n">
        <v>0</v>
      </c>
      <c r="AU840" t="n">
        <v>7002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46067</v>
      </c>
      <c r="AO841" t="n">
        <v>80401</v>
      </c>
      <c r="AP841" t="n">
        <v>0</v>
      </c>
      <c r="AQ841" t="n">
        <v>202516</v>
      </c>
      <c r="AR841" t="n">
        <v>57991</v>
      </c>
      <c r="AS841" t="n">
        <v>14548</v>
      </c>
      <c r="AT841" t="n">
        <v>0</v>
      </c>
      <c r="AU841" t="n">
        <v>6041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46068</v>
      </c>
      <c r="AO842" t="n">
        <v>79197</v>
      </c>
      <c r="AP842" t="n">
        <v>0</v>
      </c>
      <c r="AQ842" t="n">
        <v>200868</v>
      </c>
      <c r="AR842" t="n">
        <v>51737</v>
      </c>
      <c r="AS842" t="n">
        <v>7685</v>
      </c>
      <c r="AT842" t="n">
        <v>0</v>
      </c>
      <c r="AU842" t="n">
        <v>6260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46069</v>
      </c>
      <c r="AO843" t="n">
        <v>78981</v>
      </c>
      <c r="AP843" t="n">
        <v>0</v>
      </c>
      <c r="AQ843" t="n">
        <v>214083</v>
      </c>
      <c r="AR843" t="n">
        <v>56660</v>
      </c>
      <c r="AS843" t="n">
        <v>13098</v>
      </c>
      <c r="AT843" t="n">
        <v>0</v>
      </c>
      <c r="AU843" t="n">
        <v>5490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46070</v>
      </c>
      <c r="AO844" t="n">
        <v>79071</v>
      </c>
      <c r="AP844" t="n">
        <v>0</v>
      </c>
      <c r="AQ844" t="n">
        <v>209536</v>
      </c>
      <c r="AR844" t="n">
        <v>61462</v>
      </c>
      <c r="AS844" t="n">
        <v>13880</v>
      </c>
      <c r="AT844" t="n">
        <v>0</v>
      </c>
      <c r="AU844" t="n">
        <v>4508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46071</v>
      </c>
      <c r="AO845" t="n">
        <v>79087</v>
      </c>
      <c r="AP845" t="n">
        <v>0</v>
      </c>
      <c r="AQ845" t="n">
        <v>220598</v>
      </c>
      <c r="AR845" t="n">
        <v>58821</v>
      </c>
      <c r="AS845" t="n">
        <v>8499</v>
      </c>
      <c r="AT845" t="n">
        <v>0</v>
      </c>
      <c r="AU845" t="n">
        <v>4709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46072</v>
      </c>
      <c r="AO846" t="n">
        <v>78552</v>
      </c>
      <c r="AP846" t="n">
        <v>0</v>
      </c>
      <c r="AQ846" t="n">
        <v>213304</v>
      </c>
      <c r="AR846" t="n">
        <v>56936</v>
      </c>
      <c r="AS846" t="n">
        <v>12224</v>
      </c>
      <c r="AT846" t="n">
        <v>0</v>
      </c>
      <c r="AU846" t="n">
        <v>5533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46073</v>
      </c>
      <c r="AO847" t="n">
        <v>78985</v>
      </c>
      <c r="AP847" t="n">
        <v>0</v>
      </c>
      <c r="AQ847" t="n">
        <v>205355</v>
      </c>
      <c r="AR847" t="n">
        <v>57338</v>
      </c>
      <c r="AS847" t="n">
        <v>33864</v>
      </c>
      <c r="AT847" t="n">
        <v>0</v>
      </c>
      <c r="AU847" t="n">
        <v>4243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46074</v>
      </c>
      <c r="AO848" t="n">
        <v>78806</v>
      </c>
      <c r="AP848" t="n">
        <v>0</v>
      </c>
      <c r="AQ848" t="n">
        <v>201705</v>
      </c>
      <c r="AR848" t="n">
        <v>60711</v>
      </c>
      <c r="AS848" t="n">
        <v>9006</v>
      </c>
      <c r="AT848" t="n">
        <v>0</v>
      </c>
      <c r="AU848" t="n">
        <v>4906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46075</v>
      </c>
      <c r="AO849" t="n">
        <v>78739</v>
      </c>
      <c r="AP849" t="n">
        <v>0</v>
      </c>
      <c r="AQ849" t="n">
        <v>219308</v>
      </c>
      <c r="AR849" t="n">
        <v>61143</v>
      </c>
      <c r="AS849" t="n">
        <v>5991</v>
      </c>
      <c r="AT849" t="n">
        <v>0</v>
      </c>
      <c r="AU849" t="n">
        <v>5053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46076</v>
      </c>
      <c r="AO850" t="n">
        <v>78857</v>
      </c>
      <c r="AP850" t="n">
        <v>0</v>
      </c>
      <c r="AQ850" t="n">
        <v>226307</v>
      </c>
      <c r="AR850" t="n">
        <v>64235</v>
      </c>
      <c r="AS850" t="n">
        <v>13086</v>
      </c>
      <c r="AT850" t="n">
        <v>0</v>
      </c>
      <c r="AU850" t="n">
        <v>4723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46077</v>
      </c>
      <c r="AO851" t="n">
        <v>79229</v>
      </c>
      <c r="AP851" t="n">
        <v>0</v>
      </c>
      <c r="AQ851" t="n">
        <v>240172</v>
      </c>
      <c r="AR851" t="n">
        <v>72179</v>
      </c>
      <c r="AS851" t="n">
        <v>17416</v>
      </c>
      <c r="AT851" t="n">
        <v>0</v>
      </c>
      <c r="AU851" t="n">
        <v>5992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46078</v>
      </c>
      <c r="AO852" t="n">
        <v>77998</v>
      </c>
      <c r="AP852" t="n">
        <v>0</v>
      </c>
      <c r="AQ852" t="n">
        <v>245726</v>
      </c>
      <c r="AR852" t="n">
        <v>63868</v>
      </c>
      <c r="AS852" t="n">
        <v>28475</v>
      </c>
      <c r="AT852" t="n">
        <v>0</v>
      </c>
      <c r="AU852" t="n">
        <v>4137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46079</v>
      </c>
      <c r="AO853" t="n">
        <v>78117</v>
      </c>
      <c r="AP853" t="n">
        <v>0</v>
      </c>
      <c r="AQ853" t="n">
        <v>243827</v>
      </c>
      <c r="AR853" t="n">
        <v>64734</v>
      </c>
      <c r="AS853" t="n">
        <v>10495</v>
      </c>
      <c r="AT853" t="n">
        <v>0</v>
      </c>
      <c r="AU853" t="n">
        <v>4833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46080</v>
      </c>
      <c r="AO854" t="n">
        <v>78111</v>
      </c>
      <c r="AP854" t="n">
        <v>0</v>
      </c>
      <c r="AQ854" t="n">
        <v>207460</v>
      </c>
      <c r="AR854" t="n">
        <v>55864</v>
      </c>
      <c r="AS854" t="n">
        <v>21855</v>
      </c>
      <c r="AT854" t="n">
        <v>0</v>
      </c>
      <c r="AU854" t="n">
        <v>6350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46081</v>
      </c>
      <c r="AO855" t="n">
        <v>77444</v>
      </c>
      <c r="AP855" t="n">
        <v>0</v>
      </c>
      <c r="AQ855" t="n">
        <v>168314</v>
      </c>
      <c r="AR855" t="n">
        <v>52766</v>
      </c>
      <c r="AS855" t="n">
        <v>36060</v>
      </c>
      <c r="AT855" t="n">
        <v>0</v>
      </c>
      <c r="AU855" t="n">
        <v>5747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46082</v>
      </c>
      <c r="AO856" t="n">
        <v>78486</v>
      </c>
      <c r="AP856" t="n">
        <v>0</v>
      </c>
      <c r="AQ856" t="n">
        <v>175580</v>
      </c>
      <c r="AR856" t="n">
        <v>58893</v>
      </c>
      <c r="AS856" t="n">
        <v>12205</v>
      </c>
      <c r="AT856" t="n">
        <v>0</v>
      </c>
      <c r="AU856" t="n">
        <v>7565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46083</v>
      </c>
      <c r="AO857" t="n">
        <v>77869</v>
      </c>
      <c r="AP857" t="n">
        <v>0</v>
      </c>
      <c r="AQ857" t="n">
        <v>217111</v>
      </c>
      <c r="AR857" t="n">
        <v>67151</v>
      </c>
      <c r="AS857" t="n">
        <v>5356</v>
      </c>
      <c r="AT857" t="n">
        <v>0</v>
      </c>
      <c r="AU857" t="n">
        <v>9214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46084</v>
      </c>
      <c r="AO858" t="n">
        <v>78427</v>
      </c>
      <c r="AP858" t="n">
        <v>0</v>
      </c>
      <c r="AQ858" t="n">
        <v>239872</v>
      </c>
      <c r="AR858" t="n">
        <v>70096</v>
      </c>
      <c r="AS858" t="n">
        <v>19358</v>
      </c>
      <c r="AT858" t="n">
        <v>0</v>
      </c>
      <c r="AU858" t="n">
        <v>5717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46085</v>
      </c>
      <c r="AO859" t="n">
        <v>77929</v>
      </c>
      <c r="AP859" t="n">
        <v>0</v>
      </c>
      <c r="AQ859" t="n">
        <v>210536</v>
      </c>
      <c r="AR859" t="n">
        <v>63002</v>
      </c>
      <c r="AS859" t="n">
        <v>6416</v>
      </c>
      <c r="AT859" t="n">
        <v>0</v>
      </c>
      <c r="AU859" t="n">
        <v>7371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46086</v>
      </c>
      <c r="AO860" t="n">
        <v>78422</v>
      </c>
      <c r="AP860" t="n">
        <v>0</v>
      </c>
      <c r="AQ860" t="n">
        <v>205846</v>
      </c>
      <c r="AR860" t="n">
        <v>64693</v>
      </c>
      <c r="AS860" t="n">
        <v>11778</v>
      </c>
      <c r="AT860" t="n">
        <v>0</v>
      </c>
      <c r="AU860" t="n">
        <v>6240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46087</v>
      </c>
      <c r="AO861" t="n">
        <v>76637</v>
      </c>
      <c r="AP861" t="n">
        <v>0</v>
      </c>
      <c r="AQ861" t="n">
        <v>205132</v>
      </c>
      <c r="AR861" t="n">
        <v>60602</v>
      </c>
      <c r="AS861" t="n">
        <v>18996</v>
      </c>
      <c r="AT861" t="n">
        <v>0</v>
      </c>
      <c r="AU861" t="n">
        <v>5788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46088</v>
      </c>
      <c r="AO862" t="n">
        <v>75533</v>
      </c>
      <c r="AP862" t="n">
        <v>0</v>
      </c>
      <c r="AQ862" t="n">
        <v>154581</v>
      </c>
      <c r="AR862" t="n">
        <v>57231</v>
      </c>
      <c r="AS862" t="n">
        <v>49878</v>
      </c>
      <c r="AT862" t="n">
        <v>0</v>
      </c>
      <c r="AU862" t="n">
        <v>5892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46089</v>
      </c>
      <c r="AO863" t="n">
        <v>70212</v>
      </c>
      <c r="AP863" t="n">
        <v>0</v>
      </c>
      <c r="AQ863" t="n">
        <v>136590</v>
      </c>
      <c r="AR863" t="n">
        <v>58215</v>
      </c>
      <c r="AS863" t="n">
        <v>43788</v>
      </c>
      <c r="AT863" t="n">
        <v>0</v>
      </c>
      <c r="AU863" t="n">
        <v>6098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46090</v>
      </c>
      <c r="AO864" t="n">
        <v>48816</v>
      </c>
      <c r="AP864" t="n">
        <v>0</v>
      </c>
      <c r="AQ864" t="n">
        <v>153582</v>
      </c>
      <c r="AR864" t="n">
        <v>61510</v>
      </c>
      <c r="AS864" t="n">
        <v>42895</v>
      </c>
      <c r="AT864" t="n">
        <v>0</v>
      </c>
      <c r="AU864" t="n">
        <v>7992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46091</v>
      </c>
      <c r="AO865" t="n">
        <v>49806</v>
      </c>
      <c r="AP865" t="n">
        <v>0</v>
      </c>
      <c r="AQ865" t="n">
        <v>147482</v>
      </c>
      <c r="AR865" t="n">
        <v>77459</v>
      </c>
      <c r="AS865" t="n">
        <v>20290</v>
      </c>
      <c r="AT865" t="n">
        <v>0</v>
      </c>
      <c r="AU865" t="n">
        <v>7144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46092</v>
      </c>
      <c r="AO866" t="n">
        <v>50190</v>
      </c>
      <c r="AP866" t="n">
        <v>0</v>
      </c>
      <c r="AQ866" t="n">
        <v>161196</v>
      </c>
      <c r="AR866" t="n">
        <v>68643</v>
      </c>
      <c r="AS866" t="n">
        <v>30662</v>
      </c>
      <c r="AT866" t="n">
        <v>0</v>
      </c>
      <c r="AU866" t="n">
        <v>6618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46093</v>
      </c>
      <c r="AO867" t="n">
        <v>49930</v>
      </c>
      <c r="AP867" t="n">
        <v>0</v>
      </c>
      <c r="AQ867" t="n">
        <v>172200</v>
      </c>
      <c r="AR867" t="n">
        <v>77183</v>
      </c>
      <c r="AS867" t="n">
        <v>38776</v>
      </c>
      <c r="AT867" t="n">
        <v>0</v>
      </c>
      <c r="AU867" t="n">
        <v>5587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46094</v>
      </c>
      <c r="AO868" t="n">
        <v>49430</v>
      </c>
      <c r="AP868" t="n">
        <v>0</v>
      </c>
      <c r="AQ868" t="n">
        <v>180003</v>
      </c>
      <c r="AR868" t="n">
        <v>80344</v>
      </c>
      <c r="AS868" t="n">
        <v>23118</v>
      </c>
      <c r="AT868" t="n">
        <v>0</v>
      </c>
      <c r="AU868" t="n">
        <v>6364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46095</v>
      </c>
      <c r="AO869" t="n">
        <v>49272</v>
      </c>
      <c r="AP869" t="n">
        <v>0</v>
      </c>
      <c r="AQ869" t="n">
        <v>156032</v>
      </c>
      <c r="AR869" t="n">
        <v>73176</v>
      </c>
      <c r="AS869" t="n">
        <v>35571</v>
      </c>
      <c r="AT869" t="n">
        <v>0</v>
      </c>
      <c r="AU869" t="n">
        <v>6487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46096</v>
      </c>
      <c r="AO870" t="n">
        <v>49398</v>
      </c>
      <c r="AP870" t="n">
        <v>0</v>
      </c>
      <c r="AQ870" t="n">
        <v>157777</v>
      </c>
      <c r="AR870" t="n">
        <v>69308</v>
      </c>
      <c r="AS870" t="n">
        <v>27098</v>
      </c>
      <c r="AT870" t="n">
        <v>0</v>
      </c>
      <c r="AU870" t="n">
        <v>5623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46097</v>
      </c>
      <c r="AO871" t="n">
        <v>48389</v>
      </c>
      <c r="AP871" t="n">
        <v>0</v>
      </c>
      <c r="AQ871" t="n">
        <v>171073</v>
      </c>
      <c r="AR871" t="n">
        <v>75033</v>
      </c>
      <c r="AS871" t="n">
        <v>35080</v>
      </c>
      <c r="AT871" t="n">
        <v>0</v>
      </c>
      <c r="AU871" t="n">
        <v>3698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46098</v>
      </c>
      <c r="AO872" t="n">
        <v>48652</v>
      </c>
      <c r="AP872" t="n">
        <v>0</v>
      </c>
      <c r="AQ872" t="n">
        <v>178062</v>
      </c>
      <c r="AR872" t="n">
        <v>74358</v>
      </c>
      <c r="AS872" t="n">
        <v>33688</v>
      </c>
      <c r="AT872" t="n">
        <v>0</v>
      </c>
      <c r="AU872" t="n">
        <v>6267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46099</v>
      </c>
      <c r="AO873" t="n">
        <v>49101</v>
      </c>
      <c r="AP873" t="n">
        <v>0</v>
      </c>
      <c r="AQ873" t="n">
        <v>206582</v>
      </c>
      <c r="AR873" t="n">
        <v>76506</v>
      </c>
      <c r="AS873" t="n">
        <v>6938</v>
      </c>
      <c r="AT873" t="n">
        <v>0</v>
      </c>
      <c r="AU873" t="n">
        <v>6911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46100</v>
      </c>
      <c r="AO874" t="n">
        <v>49381</v>
      </c>
      <c r="AP874" t="n">
        <v>0</v>
      </c>
      <c r="AQ874" t="n">
        <v>225596</v>
      </c>
      <c r="AR874" t="n">
        <v>78676</v>
      </c>
      <c r="AS874" t="n">
        <v>12315</v>
      </c>
      <c r="AT874" t="n">
        <v>0</v>
      </c>
      <c r="AU874" t="n">
        <v>5164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46101</v>
      </c>
      <c r="AO875" t="n">
        <v>48751</v>
      </c>
      <c r="AP875" t="n">
        <v>0</v>
      </c>
      <c r="AQ875" t="n">
        <v>198495</v>
      </c>
      <c r="AR875" t="n">
        <v>72084</v>
      </c>
      <c r="AS875" t="n">
        <v>16830</v>
      </c>
      <c r="AT875" t="n">
        <v>0</v>
      </c>
      <c r="AU875" t="n">
        <v>4629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46102</v>
      </c>
      <c r="AO876" t="n">
        <v>48512</v>
      </c>
      <c r="AP876" t="n">
        <v>0</v>
      </c>
      <c r="AQ876" t="n">
        <v>171300</v>
      </c>
      <c r="AR876" t="n">
        <v>68620</v>
      </c>
      <c r="AS876" t="n">
        <v>6343</v>
      </c>
      <c r="AT876" t="n">
        <v>0</v>
      </c>
      <c r="AU876" t="n">
        <v>5176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46103</v>
      </c>
      <c r="AO877" t="n">
        <v>48433</v>
      </c>
      <c r="AP877" t="n">
        <v>0</v>
      </c>
      <c r="AQ877" t="n">
        <v>176152</v>
      </c>
      <c r="AR877" t="n">
        <v>69131</v>
      </c>
      <c r="AS877" t="n">
        <v>23989</v>
      </c>
      <c r="AT877" t="n">
        <v>0</v>
      </c>
      <c r="AU877" t="n">
        <v>3934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46104</v>
      </c>
      <c r="AO878" t="n">
        <v>48430</v>
      </c>
      <c r="AP878" t="n">
        <v>0</v>
      </c>
      <c r="AQ878" t="n">
        <v>197619</v>
      </c>
      <c r="AR878" t="n">
        <v>79243</v>
      </c>
      <c r="AS878" t="n">
        <v>10078</v>
      </c>
      <c r="AT878" t="n">
        <v>0</v>
      </c>
      <c r="AU878" t="n">
        <v>4303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46105</v>
      </c>
      <c r="AO879" t="n">
        <v>47251</v>
      </c>
      <c r="AP879" t="n">
        <v>0</v>
      </c>
      <c r="AQ879" t="n">
        <v>182857</v>
      </c>
      <c r="AR879" t="n">
        <v>72042</v>
      </c>
      <c r="AS879" t="n">
        <v>11577</v>
      </c>
      <c r="AT879" t="n">
        <v>0</v>
      </c>
      <c r="AU879" t="n">
        <v>7165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46106</v>
      </c>
      <c r="AO880" t="n">
        <v>43257</v>
      </c>
      <c r="AP880" t="n">
        <v>0</v>
      </c>
      <c r="AQ880" t="n">
        <v>171499</v>
      </c>
      <c r="AR880" t="n">
        <v>66414</v>
      </c>
      <c r="AS880" t="n">
        <v>11924</v>
      </c>
      <c r="AT880" t="n">
        <v>0</v>
      </c>
      <c r="AU880" t="n">
        <v>17959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46107</v>
      </c>
      <c r="AO881" t="n">
        <v>47323</v>
      </c>
      <c r="AP881" t="n">
        <v>0</v>
      </c>
      <c r="AQ881" t="n">
        <v>175953</v>
      </c>
      <c r="AR881" t="n">
        <v>73051</v>
      </c>
      <c r="AS881" t="n">
        <v>26282</v>
      </c>
      <c r="AT881" t="n">
        <v>0</v>
      </c>
      <c r="AU881" t="n">
        <v>5531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46108</v>
      </c>
      <c r="AO882" t="n">
        <v>47856</v>
      </c>
      <c r="AP882" t="n">
        <v>0</v>
      </c>
      <c r="AQ882" t="n">
        <v>173240</v>
      </c>
      <c r="AR882" t="n">
        <v>72854</v>
      </c>
      <c r="AS882" t="n">
        <v>11628</v>
      </c>
      <c r="AT882" t="n">
        <v>0</v>
      </c>
      <c r="AU882" t="n">
        <v>7037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46109</v>
      </c>
      <c r="AO883" t="n">
        <v>47708</v>
      </c>
      <c r="AP883" t="n">
        <v>0</v>
      </c>
      <c r="AQ883" t="n">
        <v>166816</v>
      </c>
      <c r="AR883" t="n">
        <v>70688</v>
      </c>
      <c r="AS883" t="n">
        <v>19287</v>
      </c>
      <c r="AT883" t="n">
        <v>0</v>
      </c>
      <c r="AU883" t="n">
        <v>7087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46110</v>
      </c>
      <c r="AO884" t="n">
        <v>47318</v>
      </c>
      <c r="AP884" t="n">
        <v>0</v>
      </c>
      <c r="AQ884" t="n">
        <v>153482</v>
      </c>
      <c r="AR884" t="n">
        <v>66176</v>
      </c>
      <c r="AS884" t="n">
        <v>20137</v>
      </c>
      <c r="AT884" t="n">
        <v>0</v>
      </c>
      <c r="AU884" t="n">
        <v>6775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46111</v>
      </c>
      <c r="AO885" t="n">
        <v>46854</v>
      </c>
      <c r="AP885" t="n">
        <v>0</v>
      </c>
      <c r="AQ885" t="n">
        <v>137039</v>
      </c>
      <c r="AR885" t="n">
        <v>76648</v>
      </c>
      <c r="AS885" t="n">
        <v>36103</v>
      </c>
      <c r="AT885" t="n">
        <v>0</v>
      </c>
      <c r="AU885" t="n">
        <v>5888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46112</v>
      </c>
      <c r="AO886" t="n">
        <v>47131</v>
      </c>
      <c r="AP886" t="n">
        <v>0</v>
      </c>
      <c r="AQ886" t="n">
        <v>159951</v>
      </c>
      <c r="AR886" t="n">
        <v>78062</v>
      </c>
      <c r="AS886" t="n">
        <v>33232</v>
      </c>
      <c r="AT886" t="n">
        <v>0</v>
      </c>
      <c r="AU886" t="n">
        <v>4764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46113</v>
      </c>
      <c r="AO887" t="n">
        <v>46297</v>
      </c>
      <c r="AP887" t="n">
        <v>0</v>
      </c>
      <c r="AQ887" t="n">
        <v>189396</v>
      </c>
      <c r="AR887" t="n">
        <v>74713</v>
      </c>
      <c r="AS887" t="n">
        <v>11410</v>
      </c>
      <c r="AT887" t="n">
        <v>0</v>
      </c>
      <c r="AU887" t="n">
        <v>9309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46114</v>
      </c>
      <c r="AO888" t="n">
        <v>51941</v>
      </c>
      <c r="AP888" t="n">
        <v>0</v>
      </c>
      <c r="AQ888" t="n">
        <v>186765</v>
      </c>
      <c r="AR888" t="n">
        <v>70741</v>
      </c>
      <c r="AS888" t="n">
        <v>24543</v>
      </c>
      <c r="AT888" t="n">
        <v>0</v>
      </c>
      <c r="AU888" t="n">
        <v>4241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46115</v>
      </c>
      <c r="AO889" t="n">
        <v>58004</v>
      </c>
      <c r="AP889" t="n">
        <v>0</v>
      </c>
      <c r="AQ889" t="n">
        <v>151629</v>
      </c>
      <c r="AR889" t="n">
        <v>63915</v>
      </c>
      <c r="AS889" t="n">
        <v>44434</v>
      </c>
      <c r="AT889" t="n">
        <v>0</v>
      </c>
      <c r="AU889" t="n">
        <v>5201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46116</v>
      </c>
      <c r="AO890" t="n">
        <v>64755</v>
      </c>
      <c r="AP890" t="n">
        <v>0</v>
      </c>
      <c r="AQ890" t="n">
        <v>139389</v>
      </c>
      <c r="AR890" t="n">
        <v>64386</v>
      </c>
      <c r="AS890" t="n">
        <v>22637</v>
      </c>
      <c r="AT890" t="n">
        <v>0</v>
      </c>
      <c r="AU890" t="n">
        <v>6137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46117</v>
      </c>
      <c r="AO891" t="n">
        <v>69304</v>
      </c>
      <c r="AP891" t="n">
        <v>0</v>
      </c>
      <c r="AQ891" t="n">
        <v>139893</v>
      </c>
      <c r="AR891" t="n">
        <v>70780</v>
      </c>
      <c r="AS891" t="n">
        <v>44109</v>
      </c>
      <c r="AT891" t="n">
        <v>0</v>
      </c>
      <c r="AU891" t="n">
        <v>3622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46118</v>
      </c>
      <c r="AO892" t="n">
        <v>0</v>
      </c>
      <c r="AP892" t="n">
        <v>0</v>
      </c>
      <c r="AQ892" t="n">
        <v>165586</v>
      </c>
      <c r="AR892" t="n">
        <v>78796</v>
      </c>
      <c r="AS892" t="n">
        <v>26729</v>
      </c>
      <c r="AT892" t="n">
        <v>0</v>
      </c>
      <c r="AU892" t="n">
        <v>71882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46119</v>
      </c>
      <c r="AO893" t="n">
        <v>0</v>
      </c>
      <c r="AP893" t="n">
        <v>0</v>
      </c>
      <c r="AQ893" t="n">
        <v>184424</v>
      </c>
      <c r="AR893" t="n">
        <v>76317</v>
      </c>
      <c r="AS893" t="n">
        <v>24907</v>
      </c>
      <c r="AT893" t="n">
        <v>0</v>
      </c>
      <c r="AU893" t="n">
        <v>72294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46120</v>
      </c>
      <c r="AO894" t="n">
        <v>0</v>
      </c>
      <c r="AP894" t="n">
        <v>0</v>
      </c>
      <c r="AQ894" t="n">
        <v>181303</v>
      </c>
      <c r="AR894" t="n">
        <v>76210</v>
      </c>
      <c r="AS894" t="n">
        <v>11304</v>
      </c>
      <c r="AT894" t="n">
        <v>0</v>
      </c>
      <c r="AU894" t="n">
        <v>76776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46121</v>
      </c>
      <c r="AO895" t="n">
        <v>0</v>
      </c>
      <c r="AP895" t="n">
        <v>0</v>
      </c>
      <c r="AQ895" t="n">
        <v>163689</v>
      </c>
      <c r="AR895" t="n">
        <v>69285</v>
      </c>
      <c r="AS895" t="n">
        <v>36135</v>
      </c>
      <c r="AT895" t="n">
        <v>0</v>
      </c>
      <c r="AU895" t="n">
        <v>75645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46122</v>
      </c>
      <c r="AO896" t="n">
        <v>0</v>
      </c>
      <c r="AP896" t="n">
        <v>0</v>
      </c>
      <c r="AQ896" t="n">
        <v>157770</v>
      </c>
      <c r="AR896" t="n">
        <v>73318</v>
      </c>
      <c r="AS896" t="n">
        <v>26527</v>
      </c>
      <c r="AT896" t="n">
        <v>0</v>
      </c>
      <c r="AU896" t="n">
        <v>73826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46123</v>
      </c>
      <c r="AO897" t="n">
        <v>0</v>
      </c>
      <c r="AP897" t="n">
        <v>0</v>
      </c>
      <c r="AQ897" t="n">
        <v>129015</v>
      </c>
      <c r="AR897" t="n">
        <v>65708</v>
      </c>
      <c r="AS897" t="n">
        <v>15686</v>
      </c>
      <c r="AT897" t="n">
        <v>0</v>
      </c>
      <c r="AU897" t="n">
        <v>73269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46124</v>
      </c>
      <c r="AO898" t="n">
        <v>0</v>
      </c>
      <c r="AP898" t="n">
        <v>0</v>
      </c>
      <c r="AQ898" t="n">
        <v>133943</v>
      </c>
      <c r="AR898" t="n">
        <v>60868</v>
      </c>
      <c r="AS898" t="n">
        <v>22085</v>
      </c>
      <c r="AT898" t="n">
        <v>0</v>
      </c>
      <c r="AU898" t="n">
        <v>72464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46125</v>
      </c>
      <c r="AO899" t="n">
        <v>0</v>
      </c>
      <c r="AP899" t="n">
        <v>0</v>
      </c>
      <c r="AQ899" t="n">
        <v>163217</v>
      </c>
      <c r="AR899" t="n">
        <v>73015</v>
      </c>
      <c r="AS899" t="n">
        <v>46573</v>
      </c>
      <c r="AT899" t="n">
        <v>0</v>
      </c>
      <c r="AU899" t="n">
        <v>70196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46126</v>
      </c>
      <c r="AO900" t="n">
        <v>0</v>
      </c>
      <c r="AP900" t="n">
        <v>0</v>
      </c>
      <c r="AQ900" t="n">
        <v>186221</v>
      </c>
      <c r="AR900" t="n">
        <v>75334</v>
      </c>
      <c r="AS900" t="n">
        <v>21455</v>
      </c>
      <c r="AT900" t="n">
        <v>0</v>
      </c>
      <c r="AU900" t="n">
        <v>69920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46127</v>
      </c>
      <c r="AO901" t="n">
        <v>0</v>
      </c>
      <c r="AP901" t="n">
        <v>0</v>
      </c>
      <c r="AQ901" t="n">
        <v>213324</v>
      </c>
      <c r="AR901" t="n">
        <v>77111</v>
      </c>
      <c r="AS901" t="n">
        <v>16027</v>
      </c>
      <c r="AT901" t="n">
        <v>0</v>
      </c>
      <c r="AU901" t="n">
        <v>70726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46128</v>
      </c>
      <c r="AO902" t="n">
        <v>0</v>
      </c>
      <c r="AP902" t="n">
        <v>0</v>
      </c>
      <c r="AQ902" t="n">
        <v>211301</v>
      </c>
      <c r="AR902" t="n">
        <v>80641</v>
      </c>
      <c r="AS902" t="n">
        <v>18792</v>
      </c>
      <c r="AT902" t="n">
        <v>0</v>
      </c>
      <c r="AU902" t="n">
        <v>70829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46129</v>
      </c>
      <c r="AO903" t="n">
        <v>0</v>
      </c>
      <c r="AP903" t="n">
        <v>0</v>
      </c>
      <c r="AQ903" t="n">
        <v>199822</v>
      </c>
      <c r="AR903" t="n">
        <v>74503</v>
      </c>
      <c r="AS903" t="n">
        <v>6166</v>
      </c>
      <c r="AT903" t="n">
        <v>0</v>
      </c>
      <c r="AU903" t="n">
        <v>72039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46130</v>
      </c>
      <c r="AO904" t="n">
        <v>0</v>
      </c>
      <c r="AP904" t="n">
        <v>0</v>
      </c>
      <c r="AQ904" t="n">
        <v>128748</v>
      </c>
      <c r="AR904" t="n">
        <v>61899</v>
      </c>
      <c r="AS904" t="n">
        <v>38511</v>
      </c>
      <c r="AT904" t="n">
        <v>0</v>
      </c>
      <c r="AU904" t="n">
        <v>68843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46131</v>
      </c>
      <c r="AO905" t="n">
        <v>2726</v>
      </c>
      <c r="AP905" t="n">
        <v>0</v>
      </c>
      <c r="AQ905" t="n">
        <v>149953</v>
      </c>
      <c r="AR905" t="n">
        <v>70829</v>
      </c>
      <c r="AS905" t="n">
        <v>25052</v>
      </c>
      <c r="AT905" t="n">
        <v>0</v>
      </c>
      <c r="AU905" t="n">
        <v>66886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46132</v>
      </c>
      <c r="AO906" t="n">
        <v>0</v>
      </c>
      <c r="AP906" t="n">
        <v>0</v>
      </c>
      <c r="AQ906" t="n">
        <v>173286</v>
      </c>
      <c r="AR906" t="n">
        <v>74735</v>
      </c>
      <c r="AS906" t="n">
        <v>16186</v>
      </c>
      <c r="AT906" t="n">
        <v>0</v>
      </c>
      <c r="AU906" t="n">
        <v>71397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46133</v>
      </c>
      <c r="AO907" t="n">
        <v>0</v>
      </c>
      <c r="AP907" t="n">
        <v>0</v>
      </c>
      <c r="AQ907" t="n">
        <v>173669</v>
      </c>
      <c r="AR907" t="n">
        <v>80929</v>
      </c>
      <c r="AS907" t="n">
        <v>12411</v>
      </c>
      <c r="AT907" t="n">
        <v>0</v>
      </c>
      <c r="AU907" t="n">
        <v>72536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46134</v>
      </c>
      <c r="AO908" t="n">
        <v>0</v>
      </c>
      <c r="AP908" t="n">
        <v>0</v>
      </c>
      <c r="AQ908" t="n">
        <v>191236</v>
      </c>
      <c r="AR908" t="n">
        <v>74991</v>
      </c>
      <c r="AS908" t="n">
        <v>15227</v>
      </c>
      <c r="AT908" t="n">
        <v>0</v>
      </c>
      <c r="AU908" t="n">
        <v>72710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46135</v>
      </c>
      <c r="AO909" t="n">
        <v>0</v>
      </c>
      <c r="AP909" t="n">
        <v>0</v>
      </c>
      <c r="AQ909" t="n">
        <v>169409</v>
      </c>
      <c r="AR909" t="n">
        <v>71467</v>
      </c>
      <c r="AS909" t="n">
        <v>9525</v>
      </c>
      <c r="AT909" t="n">
        <v>0</v>
      </c>
      <c r="AU909" t="n">
        <v>72971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46136</v>
      </c>
      <c r="AO910" t="n">
        <v>31316</v>
      </c>
      <c r="AP910" t="n">
        <v>0</v>
      </c>
      <c r="AQ910" t="n">
        <v>152813</v>
      </c>
      <c r="AR910" t="n">
        <v>67184</v>
      </c>
      <c r="AS910" t="n">
        <v>7633</v>
      </c>
      <c r="AT910" t="n">
        <v>0</v>
      </c>
      <c r="AU910" t="n">
        <v>41847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46137</v>
      </c>
      <c r="AO911" t="n">
        <v>74363</v>
      </c>
      <c r="AP911" t="n">
        <v>0</v>
      </c>
      <c r="AQ911" t="n">
        <v>161604</v>
      </c>
      <c r="AR911" t="n">
        <v>63542</v>
      </c>
      <c r="AS911" t="n">
        <v>14651</v>
      </c>
      <c r="AT911" t="n">
        <v>0</v>
      </c>
      <c r="AU911" t="n">
        <v>4362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46138</v>
      </c>
      <c r="AO912" t="n">
        <v>78345</v>
      </c>
      <c r="AP912" t="n">
        <v>0</v>
      </c>
      <c r="AQ912" t="n">
        <v>146110</v>
      </c>
      <c r="AR912" t="n">
        <v>68844</v>
      </c>
      <c r="AS912" t="n">
        <v>3120</v>
      </c>
      <c r="AT912" t="n">
        <v>0</v>
      </c>
      <c r="AU912" t="n">
        <v>7109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46139</v>
      </c>
      <c r="AO913" t="n">
        <v>78543</v>
      </c>
      <c r="AP913" t="n">
        <v>0</v>
      </c>
      <c r="AQ913" t="n">
        <v>151919</v>
      </c>
      <c r="AR913" t="n">
        <v>73150</v>
      </c>
      <c r="AS913" t="n">
        <v>9723</v>
      </c>
      <c r="AT913" t="n">
        <v>0</v>
      </c>
      <c r="AU913" t="n">
        <v>6801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46140</v>
      </c>
      <c r="AO914" t="n">
        <v>78717</v>
      </c>
      <c r="AP914" t="n">
        <v>0</v>
      </c>
      <c r="AQ914" t="n">
        <v>163095</v>
      </c>
      <c r="AR914" t="n">
        <v>73000</v>
      </c>
      <c r="AS914" t="n">
        <v>33313</v>
      </c>
      <c r="AT914" t="n">
        <v>0</v>
      </c>
      <c r="AU914" t="n">
        <v>5711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46141</v>
      </c>
      <c r="AO915" t="n">
        <v>80121</v>
      </c>
      <c r="AP915" t="n">
        <v>0</v>
      </c>
      <c r="AQ915" t="n">
        <v>173130</v>
      </c>
      <c r="AR915" t="n">
        <v>79602</v>
      </c>
      <c r="AS915" t="n">
        <v>8352</v>
      </c>
      <c r="AT915" t="n">
        <v>0</v>
      </c>
      <c r="AU915" t="n">
        <v>5280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46142</v>
      </c>
      <c r="AO916" t="n">
        <v>79295</v>
      </c>
      <c r="AP916" t="n">
        <v>0</v>
      </c>
      <c r="AQ916" t="n">
        <v>175640</v>
      </c>
      <c r="AR916" t="n">
        <v>79603</v>
      </c>
      <c r="AS916" t="n">
        <v>12810</v>
      </c>
      <c r="AT916" t="n">
        <v>0</v>
      </c>
      <c r="AU916" t="n">
        <v>5514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46143</v>
      </c>
      <c r="AO917" t="n">
        <v>79267</v>
      </c>
      <c r="AP917" t="n">
        <v>0</v>
      </c>
      <c r="AQ917" t="n">
        <v>164154</v>
      </c>
      <c r="AR917" t="n">
        <v>78192</v>
      </c>
      <c r="AS917" t="n">
        <v>7565</v>
      </c>
      <c r="AT917" t="n">
        <v>0</v>
      </c>
      <c r="AU917" t="n">
        <v>7202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46144</v>
      </c>
      <c r="AO918" t="n">
        <v>79922</v>
      </c>
      <c r="AP918" t="n">
        <v>0</v>
      </c>
      <c r="AQ918" t="n">
        <v>154075</v>
      </c>
      <c r="AR918" t="n">
        <v>70890</v>
      </c>
      <c r="AS918" t="n">
        <v>11797</v>
      </c>
      <c r="AT918" t="n">
        <v>0</v>
      </c>
      <c r="AU918" t="n">
        <v>7234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46145</v>
      </c>
      <c r="AO919" t="n">
        <v>78078</v>
      </c>
      <c r="AP919" t="n">
        <v>0</v>
      </c>
      <c r="AQ919" t="n">
        <v>120919</v>
      </c>
      <c r="AR919" t="n">
        <v>61219</v>
      </c>
      <c r="AS919" t="n">
        <v>23528</v>
      </c>
      <c r="AT919" t="n">
        <v>0</v>
      </c>
      <c r="AU919" t="n">
        <v>6860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46146</v>
      </c>
      <c r="AO920" t="n">
        <v>58143</v>
      </c>
      <c r="AP920" t="n">
        <v>0</v>
      </c>
      <c r="AQ920" t="n">
        <v>109357</v>
      </c>
      <c r="AR920" t="n">
        <v>48630</v>
      </c>
      <c r="AS920" t="n">
        <v>26502</v>
      </c>
      <c r="AT920" t="n">
        <v>0</v>
      </c>
      <c r="AU920" t="n">
        <v>59873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46147</v>
      </c>
      <c r="AO921" t="n">
        <v>75850</v>
      </c>
      <c r="AP921" t="n">
        <v>0</v>
      </c>
      <c r="AQ921" t="n">
        <v>147285</v>
      </c>
      <c r="AR921" t="n">
        <v>74092</v>
      </c>
      <c r="AS921" t="n">
        <v>37140</v>
      </c>
      <c r="AT921" t="n">
        <v>0</v>
      </c>
      <c r="AU921" t="n">
        <v>8928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46148</v>
      </c>
      <c r="AO922" t="n">
        <v>78748</v>
      </c>
      <c r="AP922" t="n">
        <v>0</v>
      </c>
      <c r="AQ922" t="n">
        <v>163315</v>
      </c>
      <c r="AR922" t="n">
        <v>80141</v>
      </c>
      <c r="AS922" t="n">
        <v>10162</v>
      </c>
      <c r="AT922" t="n">
        <v>0</v>
      </c>
      <c r="AU922" t="n">
        <v>3451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46149</v>
      </c>
      <c r="AO923" t="n">
        <v>77994</v>
      </c>
      <c r="AP923" t="n">
        <v>0</v>
      </c>
      <c r="AQ923" t="n">
        <v>136089</v>
      </c>
      <c r="AR923" t="n">
        <v>75836</v>
      </c>
      <c r="AS923" t="n">
        <v>21266</v>
      </c>
      <c r="AT923" t="n">
        <v>0</v>
      </c>
      <c r="AU923" t="n">
        <v>7291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46150</v>
      </c>
      <c r="AO924" t="n">
        <v>78175</v>
      </c>
      <c r="AP924" t="n">
        <v>0</v>
      </c>
      <c r="AQ924" t="n">
        <v>145654</v>
      </c>
      <c r="AR924" t="n">
        <v>79511</v>
      </c>
      <c r="AS924" t="n">
        <v>11422</v>
      </c>
      <c r="AT924" t="n">
        <v>0</v>
      </c>
      <c r="AU924" t="n">
        <v>7301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46151</v>
      </c>
      <c r="AO925" t="n">
        <v>78267</v>
      </c>
      <c r="AP925" t="n">
        <v>0</v>
      </c>
      <c r="AQ925" t="n">
        <v>137957</v>
      </c>
      <c r="AR925" t="n">
        <v>68890</v>
      </c>
      <c r="AS925" t="n">
        <v>19881</v>
      </c>
      <c r="AT925" t="n">
        <v>0</v>
      </c>
      <c r="AU925" t="n">
        <v>5742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46152</v>
      </c>
      <c r="AO926" t="n">
        <v>77469</v>
      </c>
      <c r="AP926" t="n">
        <v>0</v>
      </c>
      <c r="AQ926" t="n">
        <v>120245</v>
      </c>
      <c r="AR926" t="n">
        <v>66202</v>
      </c>
      <c r="AS926" t="n">
        <v>20569</v>
      </c>
      <c r="AT926" t="n">
        <v>0</v>
      </c>
      <c r="AU926" t="n">
        <v>7266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46153</v>
      </c>
      <c r="AO927" t="n">
        <v>79111</v>
      </c>
      <c r="AP927" t="n">
        <v>0</v>
      </c>
      <c r="AQ927" t="n">
        <v>151498</v>
      </c>
      <c r="AR927" t="n">
        <v>74494</v>
      </c>
      <c r="AS927" t="n">
        <v>9327</v>
      </c>
      <c r="AT927" t="n">
        <v>0</v>
      </c>
      <c r="AU927" t="n">
        <v>6983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46154</v>
      </c>
      <c r="AO928" t="n">
        <v>79129</v>
      </c>
      <c r="AP928" t="n">
        <v>0</v>
      </c>
      <c r="AQ928" t="n">
        <v>151476</v>
      </c>
      <c r="AR928" t="n">
        <v>74553</v>
      </c>
      <c r="AS928" t="n">
        <v>9163</v>
      </c>
      <c r="AT928" t="n">
        <v>0</v>
      </c>
      <c r="AU928" t="n">
        <v>6972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46155</v>
      </c>
      <c r="AO929" t="n">
        <v>78935</v>
      </c>
      <c r="AP929" t="n">
        <v>0</v>
      </c>
      <c r="AQ929" t="n">
        <v>158916</v>
      </c>
      <c r="AR929" t="n">
        <v>71445</v>
      </c>
      <c r="AS929" t="n">
        <v>26345</v>
      </c>
      <c r="AT929" t="n">
        <v>0</v>
      </c>
      <c r="AU929" t="n">
        <v>4892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46156</v>
      </c>
      <c r="AO930" t="n">
        <v>79162</v>
      </c>
      <c r="AP930" t="n">
        <v>0</v>
      </c>
      <c r="AQ930" t="n">
        <v>174054</v>
      </c>
      <c r="AR930" t="n">
        <v>73142</v>
      </c>
      <c r="AS930" t="n">
        <v>10792</v>
      </c>
      <c r="AT930" t="n">
        <v>0</v>
      </c>
      <c r="AU930" t="n">
        <v>4639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46157</v>
      </c>
      <c r="AO931" t="n">
        <v>78651</v>
      </c>
      <c r="AP931" t="n">
        <v>0</v>
      </c>
      <c r="AQ931" t="n">
        <v>142720</v>
      </c>
      <c r="AR931" t="n">
        <v>73908</v>
      </c>
      <c r="AS931" t="n">
        <v>9140</v>
      </c>
      <c r="AT931" t="n">
        <v>0</v>
      </c>
      <c r="AU931" t="n">
        <v>7073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46158</v>
      </c>
      <c r="AO932" t="n">
        <v>76492</v>
      </c>
      <c r="AP932" t="n">
        <v>0</v>
      </c>
      <c r="AQ932" t="n">
        <v>109546</v>
      </c>
      <c r="AR932" t="n">
        <v>64713</v>
      </c>
      <c r="AS932" t="n">
        <v>29891</v>
      </c>
      <c r="AT932" t="n">
        <v>0</v>
      </c>
      <c r="AU932" t="n">
        <v>7851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46159</v>
      </c>
      <c r="AO933" t="n">
        <v>77959</v>
      </c>
      <c r="AP933" t="n">
        <v>0</v>
      </c>
      <c r="AQ933" t="n">
        <v>130972</v>
      </c>
      <c r="AR933" t="n">
        <v>71505</v>
      </c>
      <c r="AS933" t="n">
        <v>17317</v>
      </c>
      <c r="AT933" t="n">
        <v>0</v>
      </c>
      <c r="AU933" t="n">
        <v>8428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46160</v>
      </c>
      <c r="AO934" t="n">
        <v>77987</v>
      </c>
      <c r="AP934" t="n">
        <v>0</v>
      </c>
      <c r="AQ934" t="n">
        <v>134175</v>
      </c>
      <c r="AR934" t="n">
        <v>71596</v>
      </c>
      <c r="AS934" t="n">
        <v>16279</v>
      </c>
      <c r="AT934" t="n">
        <v>0</v>
      </c>
      <c r="AU934" t="n">
        <v>8445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46161</v>
      </c>
      <c r="AO935" t="n">
        <v>77767</v>
      </c>
      <c r="AP935" t="n">
        <v>0</v>
      </c>
      <c r="AQ935" t="n">
        <v>247001</v>
      </c>
      <c r="AR935" t="n">
        <v>76347</v>
      </c>
      <c r="AS935" t="n">
        <v>32883</v>
      </c>
      <c r="AT935" t="n">
        <v>0</v>
      </c>
      <c r="AU935" t="n">
        <v>7430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46162</v>
      </c>
      <c r="AO936" t="n">
        <v>78608</v>
      </c>
      <c r="AP936" t="n">
        <v>0</v>
      </c>
      <c r="AQ936" t="n">
        <v>242671</v>
      </c>
      <c r="AR936" t="n">
        <v>71943</v>
      </c>
      <c r="AS936" t="n">
        <v>29809</v>
      </c>
      <c r="AT936" t="n">
        <v>0</v>
      </c>
      <c r="AU936" t="n">
        <v>8046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46163</v>
      </c>
      <c r="AO937" t="n">
        <v>78757</v>
      </c>
      <c r="AP937" t="n">
        <v>0</v>
      </c>
      <c r="AQ937" t="n">
        <v>150908</v>
      </c>
      <c r="AR937" t="n">
        <v>69978</v>
      </c>
      <c r="AS937" t="n">
        <v>9194</v>
      </c>
      <c r="AT937" t="n">
        <v>0</v>
      </c>
      <c r="AU937" t="n">
        <v>8358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46164</v>
      </c>
      <c r="AO938" t="n">
        <v>78936</v>
      </c>
      <c r="AP938" t="n">
        <v>0</v>
      </c>
      <c r="AQ938" t="n">
        <v>129630</v>
      </c>
      <c r="AR938" t="n">
        <v>62110</v>
      </c>
      <c r="AS938" t="n">
        <v>11743</v>
      </c>
      <c r="AT938" t="n">
        <v>0</v>
      </c>
      <c r="AU938" t="n">
        <v>9285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46165</v>
      </c>
      <c r="AO939" t="n">
        <v>78954</v>
      </c>
      <c r="AP939" t="n">
        <v>0</v>
      </c>
      <c r="AQ939" t="n">
        <v>123974</v>
      </c>
      <c r="AR939" t="n">
        <v>59312</v>
      </c>
      <c r="AS939" t="n">
        <v>31256</v>
      </c>
      <c r="AT939" t="n">
        <v>0</v>
      </c>
      <c r="AU939" t="n">
        <v>5970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46166</v>
      </c>
      <c r="AO940" t="n">
        <v>79578</v>
      </c>
      <c r="AP940" t="n">
        <v>0</v>
      </c>
      <c r="AQ940" t="n">
        <v>133392</v>
      </c>
      <c r="AR940" t="n">
        <v>56957</v>
      </c>
      <c r="AS940" t="n">
        <v>35569</v>
      </c>
      <c r="AT940" t="n">
        <v>0</v>
      </c>
      <c r="AU940" t="n">
        <v>6286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46167</v>
      </c>
      <c r="AO941" t="n">
        <v>79827</v>
      </c>
      <c r="AP941" t="n">
        <v>0</v>
      </c>
      <c r="AQ941" t="n">
        <v>121442</v>
      </c>
      <c r="AR941" t="n">
        <v>70519</v>
      </c>
      <c r="AS941" t="n">
        <v>10145</v>
      </c>
      <c r="AT941" t="n">
        <v>0</v>
      </c>
      <c r="AU941" t="n">
        <v>8603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46168</v>
      </c>
      <c r="AO942" t="n">
        <v>79115</v>
      </c>
      <c r="AP942" t="n">
        <v>0</v>
      </c>
      <c r="AQ942" t="n">
        <v>148319</v>
      </c>
      <c r="AR942" t="n">
        <v>73807</v>
      </c>
      <c r="AS942" t="n">
        <v>19121</v>
      </c>
      <c r="AT942" t="n">
        <v>0</v>
      </c>
      <c r="AU942" t="n">
        <v>9544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46169</v>
      </c>
      <c r="AO943" t="n">
        <v>79015</v>
      </c>
      <c r="AP943" t="n">
        <v>0</v>
      </c>
      <c r="AQ943" t="n">
        <v>178573</v>
      </c>
      <c r="AR943" t="n">
        <v>77256</v>
      </c>
      <c r="AS943" t="n">
        <v>18337</v>
      </c>
      <c r="AT943" t="n">
        <v>0</v>
      </c>
      <c r="AU943" t="n">
        <v>7388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46170</v>
      </c>
      <c r="AO944" t="n">
        <v>79341</v>
      </c>
      <c r="AP944" t="n">
        <v>0</v>
      </c>
      <c r="AQ944" t="n">
        <v>166096</v>
      </c>
      <c r="AR944" t="n">
        <v>77494</v>
      </c>
      <c r="AS944" t="n">
        <v>13123</v>
      </c>
      <c r="AT944" t="n">
        <v>0</v>
      </c>
      <c r="AU944" t="n">
        <v>7223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46171</v>
      </c>
      <c r="AO945" t="n">
        <v>78536</v>
      </c>
      <c r="AP945" t="n">
        <v>0</v>
      </c>
      <c r="AQ945" t="n">
        <v>141101</v>
      </c>
      <c r="AR945" t="n">
        <v>76715</v>
      </c>
      <c r="AS945" t="n">
        <v>26042</v>
      </c>
      <c r="AT945" t="n">
        <v>0</v>
      </c>
      <c r="AU945" t="n">
        <v>8575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46172</v>
      </c>
      <c r="AO946" t="n">
        <v>77384</v>
      </c>
      <c r="AP946" t="n">
        <v>0</v>
      </c>
      <c r="AQ946" t="n">
        <v>111250</v>
      </c>
      <c r="AR946" t="n">
        <v>62762</v>
      </c>
      <c r="AS946" t="n">
        <v>28476</v>
      </c>
      <c r="AT946" t="n">
        <v>0</v>
      </c>
      <c r="AU946" t="n">
        <v>7804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46173</v>
      </c>
      <c r="AO947" t="n">
        <v>78783</v>
      </c>
      <c r="AP947" t="n">
        <v>0</v>
      </c>
      <c r="AQ947" t="n">
        <v>106028</v>
      </c>
      <c r="AR947" t="n">
        <v>68362</v>
      </c>
      <c r="AS947" t="n">
        <v>18391</v>
      </c>
      <c r="AT947" t="n">
        <v>0</v>
      </c>
      <c r="AU947" t="n">
        <v>7648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46174</v>
      </c>
      <c r="AO948" t="n">
        <v>80027</v>
      </c>
      <c r="AP948" t="n">
        <v>0</v>
      </c>
      <c r="AQ948" t="n">
        <v>124575</v>
      </c>
      <c r="AR948" t="n">
        <v>76418</v>
      </c>
      <c r="AS948" t="n">
        <v>7508</v>
      </c>
      <c r="AT948" t="n">
        <v>0</v>
      </c>
      <c r="AU948" t="n">
        <v>9249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46175</v>
      </c>
      <c r="AO949" t="n">
        <v>80707</v>
      </c>
      <c r="AP949" t="n">
        <v>0</v>
      </c>
      <c r="AQ949" t="n">
        <v>127413</v>
      </c>
      <c r="AR949" t="n">
        <v>73087</v>
      </c>
      <c r="AS949" t="n">
        <v>10503</v>
      </c>
      <c r="AT949" t="n">
        <v>0</v>
      </c>
      <c r="AU949" t="n">
        <v>10406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46176</v>
      </c>
      <c r="AO950" t="n">
        <v>80451</v>
      </c>
      <c r="AP950" t="n">
        <v>0</v>
      </c>
      <c r="AQ950" t="n">
        <v>159156</v>
      </c>
      <c r="AR950" t="n">
        <v>73802</v>
      </c>
      <c r="AS950" t="n">
        <v>10584</v>
      </c>
      <c r="AT950" t="n">
        <v>0</v>
      </c>
      <c r="AU950" t="n">
        <v>10673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46177</v>
      </c>
      <c r="AO951" t="n">
        <v>79615</v>
      </c>
      <c r="AP951" t="n">
        <v>0</v>
      </c>
      <c r="AQ951" t="n">
        <v>167575</v>
      </c>
      <c r="AR951" t="n">
        <v>72181</v>
      </c>
      <c r="AS951" t="n">
        <v>17678</v>
      </c>
      <c r="AT951" t="n">
        <v>0</v>
      </c>
      <c r="AU951" t="n">
        <v>10605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46178</v>
      </c>
      <c r="AO952" t="n">
        <v>79823</v>
      </c>
      <c r="AP952" t="n">
        <v>0</v>
      </c>
      <c r="AQ952" t="n">
        <v>203872</v>
      </c>
      <c r="AR952" t="n">
        <v>75680</v>
      </c>
      <c r="AS952" t="n">
        <v>12717</v>
      </c>
      <c r="AT952" t="n">
        <v>0</v>
      </c>
      <c r="AU952" t="n">
        <v>9987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46179</v>
      </c>
      <c r="AO953" t="n">
        <v>79546</v>
      </c>
      <c r="AP953" t="n">
        <v>0</v>
      </c>
      <c r="AQ953" t="n">
        <v>195330</v>
      </c>
      <c r="AR953" t="n">
        <v>69453</v>
      </c>
      <c r="AS953" t="n">
        <v>32484</v>
      </c>
      <c r="AT953" t="n">
        <v>0</v>
      </c>
      <c r="AU953" t="n">
        <v>6991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46180</v>
      </c>
      <c r="AO954" t="n">
        <v>79646</v>
      </c>
      <c r="AP954" t="n">
        <v>0</v>
      </c>
      <c r="AQ954" t="n">
        <v>179294</v>
      </c>
      <c r="AR954" t="n">
        <v>64148</v>
      </c>
      <c r="AS954" t="n">
        <v>19071</v>
      </c>
      <c r="AT954" t="n">
        <v>0</v>
      </c>
      <c r="AU954" t="n">
        <v>7956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46181</v>
      </c>
      <c r="AO955" t="n">
        <v>79155</v>
      </c>
      <c r="AP955" t="n">
        <v>0</v>
      </c>
      <c r="AQ955" t="n">
        <v>179365</v>
      </c>
      <c r="AR955" t="n">
        <v>70144</v>
      </c>
      <c r="AS955" t="n">
        <v>7518</v>
      </c>
      <c r="AT955" t="n">
        <v>0</v>
      </c>
      <c r="AU955" t="n">
        <v>10276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46182</v>
      </c>
      <c r="AO956" t="n">
        <v>78246</v>
      </c>
      <c r="AP956" t="n">
        <v>0</v>
      </c>
      <c r="AQ956" t="n">
        <v>196491</v>
      </c>
      <c r="AR956" t="n">
        <v>72163</v>
      </c>
      <c r="AS956" t="n">
        <v>12062</v>
      </c>
      <c r="AT956" t="n">
        <v>0</v>
      </c>
      <c r="AU956" t="n">
        <v>9417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46183</v>
      </c>
      <c r="AO957" t="n">
        <v>78811</v>
      </c>
      <c r="AP957" t="n">
        <v>0</v>
      </c>
      <c r="AQ957" t="n">
        <v>245652</v>
      </c>
      <c r="AR957" t="n">
        <v>75302</v>
      </c>
      <c r="AS957" t="n">
        <v>14778</v>
      </c>
      <c r="AT957" t="n">
        <v>0</v>
      </c>
      <c r="AU957" t="n">
        <v>7660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46184</v>
      </c>
      <c r="AO958" t="n">
        <v>67012</v>
      </c>
      <c r="AP958" t="n">
        <v>0</v>
      </c>
      <c r="AQ958" t="n">
        <v>314299</v>
      </c>
      <c r="AR958" t="n">
        <v>75837</v>
      </c>
      <c r="AS958" t="n">
        <v>16621</v>
      </c>
      <c r="AT958" t="n">
        <v>0</v>
      </c>
      <c r="AU958" t="n">
        <v>14183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46185</v>
      </c>
      <c r="AO959" t="n">
        <v>77337</v>
      </c>
      <c r="AP959" t="n">
        <v>0</v>
      </c>
      <c r="AQ959" t="n">
        <v>303804</v>
      </c>
      <c r="AR959" t="n">
        <v>62209</v>
      </c>
      <c r="AS959" t="n">
        <v>25097</v>
      </c>
      <c r="AT959" t="n">
        <v>0</v>
      </c>
      <c r="AU959" t="n">
        <v>19761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46186</v>
      </c>
      <c r="AO960" t="n">
        <v>78567</v>
      </c>
      <c r="AP960" t="n">
        <v>0</v>
      </c>
      <c r="AQ960" t="n">
        <v>233595</v>
      </c>
      <c r="AR960" t="n">
        <v>69675</v>
      </c>
      <c r="AS960" t="n">
        <v>22348</v>
      </c>
      <c r="AT960" t="n">
        <v>0</v>
      </c>
      <c r="AU960" t="n">
        <v>10800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46187</v>
      </c>
      <c r="AO961" t="n">
        <v>79710</v>
      </c>
      <c r="AP961" t="n">
        <v>0</v>
      </c>
      <c r="AQ961" t="n">
        <v>221776</v>
      </c>
      <c r="AR961" t="n">
        <v>67963</v>
      </c>
      <c r="AS961" t="n">
        <v>21690</v>
      </c>
      <c r="AT961" t="n">
        <v>0</v>
      </c>
      <c r="AU961" t="n">
        <v>7357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46188</v>
      </c>
      <c r="AO962" t="n">
        <v>78709</v>
      </c>
      <c r="AP962" t="n">
        <v>0</v>
      </c>
      <c r="AQ962" t="n">
        <v>195349</v>
      </c>
      <c r="AR962" t="n">
        <v>67405</v>
      </c>
      <c r="AS962" t="n">
        <v>22573</v>
      </c>
      <c r="AT962" t="n">
        <v>0</v>
      </c>
      <c r="AU962" t="n">
        <v>8146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46189</v>
      </c>
      <c r="AO963" t="n">
        <v>78049</v>
      </c>
      <c r="AP963" t="n">
        <v>0</v>
      </c>
      <c r="AQ963" t="n">
        <v>159166</v>
      </c>
      <c r="AR963" t="n">
        <v>65083</v>
      </c>
      <c r="AS963" t="n">
        <v>13971</v>
      </c>
      <c r="AT963" t="n">
        <v>0</v>
      </c>
      <c r="AU963" t="n">
        <v>9238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46190</v>
      </c>
      <c r="AO964" t="n">
        <v>79684</v>
      </c>
      <c r="AP964" t="n">
        <v>0</v>
      </c>
      <c r="AQ964" t="n">
        <v>182748</v>
      </c>
      <c r="AR964" t="n">
        <v>73845</v>
      </c>
      <c r="AS964" t="n">
        <v>14733</v>
      </c>
      <c r="AT964" t="n">
        <v>0</v>
      </c>
      <c r="AU964" t="n">
        <v>8866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46191</v>
      </c>
      <c r="AO965" t="n">
        <v>78751</v>
      </c>
      <c r="AP965" t="n">
        <v>0</v>
      </c>
      <c r="AQ965" t="n">
        <v>203000</v>
      </c>
      <c r="AR965" t="n">
        <v>72075</v>
      </c>
      <c r="AS965" t="n">
        <v>42575</v>
      </c>
      <c r="AT965" t="n">
        <v>0</v>
      </c>
      <c r="AU965" t="n">
        <v>6735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46192</v>
      </c>
      <c r="AO966" t="n">
        <v>79557</v>
      </c>
      <c r="AP966" t="n">
        <v>0</v>
      </c>
      <c r="AQ966" t="n">
        <v>176902</v>
      </c>
      <c r="AR966" t="n">
        <v>69333</v>
      </c>
      <c r="AS966" t="n">
        <v>44613</v>
      </c>
      <c r="AT966" t="n">
        <v>0</v>
      </c>
      <c r="AU966" t="n">
        <v>8313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46193</v>
      </c>
      <c r="AO967" t="n">
        <v>78861</v>
      </c>
      <c r="AP967" t="n">
        <v>0</v>
      </c>
      <c r="AQ967" t="n">
        <v>148292</v>
      </c>
      <c r="AR967" t="n">
        <v>69168</v>
      </c>
      <c r="AS967" t="n">
        <v>28739</v>
      </c>
      <c r="AT967" t="n">
        <v>0</v>
      </c>
      <c r="AU967" t="n">
        <v>9747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46194</v>
      </c>
      <c r="AO968" t="n">
        <v>79014</v>
      </c>
      <c r="AP968" t="n">
        <v>0</v>
      </c>
      <c r="AQ968" t="n">
        <v>158354</v>
      </c>
      <c r="AR968" t="n">
        <v>71429</v>
      </c>
      <c r="AS968" t="n">
        <v>8173</v>
      </c>
      <c r="AT968" t="n">
        <v>0</v>
      </c>
      <c r="AU968" t="n">
        <v>9668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46195</v>
      </c>
      <c r="AO969" t="n">
        <v>79909</v>
      </c>
      <c r="AP969" t="n">
        <v>0</v>
      </c>
      <c r="AQ969" t="n">
        <v>196606</v>
      </c>
      <c r="AR969" t="n">
        <v>72490</v>
      </c>
      <c r="AS969" t="n">
        <v>8165</v>
      </c>
      <c r="AT969" t="n">
        <v>0</v>
      </c>
      <c r="AU969" t="n">
        <v>5335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46196</v>
      </c>
      <c r="AO970" t="n">
        <v>79048</v>
      </c>
      <c r="AP970" t="n">
        <v>0</v>
      </c>
      <c r="AQ970" t="n">
        <v>187259</v>
      </c>
      <c r="AR970" t="n">
        <v>70523</v>
      </c>
      <c r="AS970" t="n">
        <v>9676</v>
      </c>
      <c r="AT970" t="n">
        <v>0</v>
      </c>
      <c r="AU970" t="n">
        <v>8449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46197</v>
      </c>
      <c r="AO971" t="n">
        <v>79566</v>
      </c>
      <c r="AP971" t="n">
        <v>0</v>
      </c>
      <c r="AQ971" t="n">
        <v>181511</v>
      </c>
      <c r="AR971" t="n">
        <v>71597</v>
      </c>
      <c r="AS971" t="n">
        <v>11101</v>
      </c>
      <c r="AT971" t="n">
        <v>0</v>
      </c>
      <c r="AU971" t="n">
        <v>10059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46198</v>
      </c>
      <c r="AO972" t="n">
        <v>79471</v>
      </c>
      <c r="AP972" t="n">
        <v>0</v>
      </c>
      <c r="AQ972" t="n">
        <v>202051</v>
      </c>
      <c r="AR972" t="n">
        <v>72319</v>
      </c>
      <c r="AS972" t="n">
        <v>8704</v>
      </c>
      <c r="AT972" t="n">
        <v>0</v>
      </c>
      <c r="AU972" t="n">
        <v>7487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46199</v>
      </c>
      <c r="AO973" t="n">
        <v>80004</v>
      </c>
      <c r="AP973" t="n">
        <v>0</v>
      </c>
      <c r="AQ973" t="n">
        <v>201656</v>
      </c>
      <c r="AR973" t="n">
        <v>73510</v>
      </c>
      <c r="AS973" t="n">
        <v>10847</v>
      </c>
      <c r="AT973" t="n">
        <v>0</v>
      </c>
      <c r="AU973" t="n">
        <v>8612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46200</v>
      </c>
      <c r="AO974" t="n">
        <v>78734</v>
      </c>
      <c r="AP974" t="n">
        <v>0</v>
      </c>
      <c r="AQ974" t="n">
        <v>192822</v>
      </c>
      <c r="AR974" t="n">
        <v>68357</v>
      </c>
      <c r="AS974" t="n">
        <v>1766</v>
      </c>
      <c r="AT974" t="n">
        <v>0</v>
      </c>
      <c r="AU974" t="n">
        <v>10107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46201</v>
      </c>
      <c r="AO975" t="n">
        <v>78620</v>
      </c>
      <c r="AP975" t="n">
        <v>0</v>
      </c>
      <c r="AQ975" t="n">
        <v>198132</v>
      </c>
      <c r="AR975" t="n">
        <v>69449</v>
      </c>
      <c r="AS975" t="n">
        <v>1828</v>
      </c>
      <c r="AT975" t="n">
        <v>0</v>
      </c>
      <c r="AU975" t="n">
        <v>10412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46202</v>
      </c>
      <c r="AO976" t="n">
        <v>78733</v>
      </c>
      <c r="AP976" t="n">
        <v>0</v>
      </c>
      <c r="AQ976" t="n">
        <v>255645</v>
      </c>
      <c r="AR976" t="n">
        <v>71957</v>
      </c>
      <c r="AS976" t="n">
        <v>1020</v>
      </c>
      <c r="AT976" t="n">
        <v>0</v>
      </c>
      <c r="AU976" t="n">
        <v>10472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46203</v>
      </c>
      <c r="AO977" t="n">
        <v>78332</v>
      </c>
      <c r="AP977" t="n">
        <v>0</v>
      </c>
      <c r="AQ977" t="n">
        <v>295323</v>
      </c>
      <c r="AR977" t="n">
        <v>73040</v>
      </c>
      <c r="AS977" t="n">
        <v>12915</v>
      </c>
      <c r="AT977" t="n">
        <v>0</v>
      </c>
      <c r="AU977" t="n">
        <v>8342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46204</v>
      </c>
      <c r="AO978" t="n">
        <v>78124</v>
      </c>
      <c r="AP978" t="n">
        <v>0</v>
      </c>
      <c r="AQ978" t="n">
        <v>323917</v>
      </c>
      <c r="AR978" t="n">
        <v>68907</v>
      </c>
      <c r="AS978" t="n">
        <v>19954</v>
      </c>
      <c r="AT978" t="n">
        <v>0</v>
      </c>
      <c r="AU978" t="n">
        <v>17789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46205</v>
      </c>
      <c r="AO979" t="n">
        <v>77580</v>
      </c>
      <c r="AP979" t="n">
        <v>0</v>
      </c>
      <c r="AQ979" t="n">
        <v>339780</v>
      </c>
      <c r="AR979" t="n">
        <v>81108</v>
      </c>
      <c r="AS979" t="n">
        <v>26597</v>
      </c>
      <c r="AT979" t="n">
        <v>0</v>
      </c>
      <c r="AU979" t="n">
        <v>32244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46206</v>
      </c>
      <c r="AO980" t="n">
        <v>76488</v>
      </c>
      <c r="AP980" t="n">
        <v>0</v>
      </c>
      <c r="AQ980" t="n">
        <v>326241</v>
      </c>
      <c r="AR980" t="n">
        <v>77800</v>
      </c>
      <c r="AS980" t="n">
        <v>21836</v>
      </c>
      <c r="AT980" t="n">
        <v>0</v>
      </c>
      <c r="AU980" t="n">
        <v>27439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46207</v>
      </c>
      <c r="AO981" t="n">
        <v>76287</v>
      </c>
      <c r="AP981" t="n">
        <v>0</v>
      </c>
      <c r="AQ981" t="n">
        <v>301901</v>
      </c>
      <c r="AR981" t="n">
        <v>72386</v>
      </c>
      <c r="AS981" t="n">
        <v>10402</v>
      </c>
      <c r="AT981" t="n">
        <v>0</v>
      </c>
      <c r="AU981" t="n">
        <v>10889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46208</v>
      </c>
      <c r="AO982" t="n">
        <v>76917</v>
      </c>
      <c r="AP982" t="n">
        <v>0</v>
      </c>
      <c r="AQ982" t="n">
        <v>245994</v>
      </c>
      <c r="AR982" t="n">
        <v>65593</v>
      </c>
      <c r="AS982" t="n">
        <v>3801</v>
      </c>
      <c r="AT982" t="n">
        <v>0</v>
      </c>
      <c r="AU982" t="n">
        <v>8994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46209</v>
      </c>
      <c r="AO983" t="n">
        <v>78838</v>
      </c>
      <c r="AP983" t="n">
        <v>0</v>
      </c>
      <c r="AQ983" t="n">
        <v>227411</v>
      </c>
      <c r="AR983" t="n">
        <v>65206</v>
      </c>
      <c r="AS983" t="n">
        <v>11251</v>
      </c>
      <c r="AT983" t="n">
        <v>0</v>
      </c>
      <c r="AU983" t="n">
        <v>6101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46210</v>
      </c>
      <c r="AO984" t="n">
        <v>79958</v>
      </c>
      <c r="AP984" t="n">
        <v>0</v>
      </c>
      <c r="AQ984" t="n">
        <v>212954</v>
      </c>
      <c r="AR984" t="n">
        <v>68063</v>
      </c>
      <c r="AS984" t="n">
        <v>7437</v>
      </c>
      <c r="AT984" t="n">
        <v>0</v>
      </c>
      <c r="AU984" t="n">
        <v>6592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46211</v>
      </c>
      <c r="AO985" t="n">
        <v>79999</v>
      </c>
      <c r="AP985" t="n">
        <v>0</v>
      </c>
      <c r="AQ985" t="n">
        <v>230409</v>
      </c>
      <c r="AR985" t="n">
        <v>73428</v>
      </c>
      <c r="AS985" t="n">
        <v>7002</v>
      </c>
      <c r="AT985" t="n">
        <v>0</v>
      </c>
      <c r="AU985" t="n">
        <v>9436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46212</v>
      </c>
      <c r="AO986" t="n">
        <v>78790</v>
      </c>
      <c r="AP986" t="n">
        <v>0</v>
      </c>
      <c r="AQ986" t="n">
        <v>269732</v>
      </c>
      <c r="AR986" t="n">
        <v>74228</v>
      </c>
      <c r="AS986" t="n">
        <v>11470</v>
      </c>
      <c r="AT986" t="n">
        <v>0</v>
      </c>
      <c r="AU986" t="n">
        <v>9961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46213</v>
      </c>
      <c r="AO987" t="n">
        <v>78172</v>
      </c>
      <c r="AP987" t="n">
        <v>0</v>
      </c>
      <c r="AQ987" t="n">
        <v>280014</v>
      </c>
      <c r="AR987" t="n">
        <v>74387</v>
      </c>
      <c r="AS987" t="n">
        <v>3637</v>
      </c>
      <c r="AT987" t="n">
        <v>0</v>
      </c>
      <c r="AU987" t="n">
        <v>9748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46214</v>
      </c>
      <c r="AO988" t="n">
        <v>79117</v>
      </c>
      <c r="AP988" t="n">
        <v>0</v>
      </c>
      <c r="AQ988" t="n">
        <v>234422</v>
      </c>
      <c r="AR988" t="n">
        <v>63982</v>
      </c>
      <c r="AS988" t="n">
        <v>4849</v>
      </c>
      <c r="AT988" t="n">
        <v>0</v>
      </c>
      <c r="AU988" t="n">
        <v>10170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46215</v>
      </c>
      <c r="AO989" t="n">
        <v>78570</v>
      </c>
      <c r="AP989" t="n">
        <v>0</v>
      </c>
      <c r="AQ989" t="n">
        <v>213432</v>
      </c>
      <c r="AR989" t="n">
        <v>59244</v>
      </c>
      <c r="AS989" t="n">
        <v>2771</v>
      </c>
      <c r="AT989" t="n">
        <v>0</v>
      </c>
      <c r="AU989" t="n">
        <v>11002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46216</v>
      </c>
      <c r="AO990" t="n">
        <v>79712</v>
      </c>
      <c r="AP990" t="n">
        <v>0</v>
      </c>
      <c r="AQ990" t="n">
        <v>255985</v>
      </c>
      <c r="AR990" t="n">
        <v>68532</v>
      </c>
      <c r="AS990" t="n">
        <v>12791</v>
      </c>
      <c r="AT990" t="n">
        <v>0</v>
      </c>
      <c r="AU990" t="n">
        <v>9499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46217</v>
      </c>
      <c r="AO991" t="n">
        <v>77343</v>
      </c>
      <c r="AP991" t="n">
        <v>0</v>
      </c>
      <c r="AQ991" t="n">
        <v>293117</v>
      </c>
      <c r="AR991" t="n">
        <v>71101</v>
      </c>
      <c r="AS991" t="n">
        <v>39523</v>
      </c>
      <c r="AT991" t="n">
        <v>0</v>
      </c>
      <c r="AU991" t="n">
        <v>10851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46218</v>
      </c>
      <c r="AO992" t="n">
        <v>77124</v>
      </c>
      <c r="AP992" t="n">
        <v>0</v>
      </c>
      <c r="AQ992" t="n">
        <v>328768</v>
      </c>
      <c r="AR992" t="n">
        <v>67790</v>
      </c>
      <c r="AS992" t="n">
        <v>22846</v>
      </c>
      <c r="AT992" t="n">
        <v>0</v>
      </c>
      <c r="AU992" t="n">
        <v>19331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46219</v>
      </c>
      <c r="AO993" t="n">
        <v>76339</v>
      </c>
      <c r="AP993" t="n">
        <v>0</v>
      </c>
      <c r="AQ993" t="n">
        <v>287193</v>
      </c>
      <c r="AR993" t="n">
        <v>73886</v>
      </c>
      <c r="AS993" t="n">
        <v>19078</v>
      </c>
      <c r="AT993" t="n">
        <v>0</v>
      </c>
      <c r="AU993" t="n">
        <v>9098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46220</v>
      </c>
      <c r="AO994" t="n">
        <v>77394</v>
      </c>
      <c r="AP994" t="n">
        <v>0</v>
      </c>
      <c r="AQ994" t="n">
        <v>255331</v>
      </c>
      <c r="AR994" t="n">
        <v>72010</v>
      </c>
      <c r="AS994" t="n">
        <v>5198</v>
      </c>
      <c r="AT994" t="n">
        <v>0</v>
      </c>
      <c r="AU994" t="n">
        <v>9562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46221</v>
      </c>
      <c r="AO995" t="n">
        <v>77505</v>
      </c>
      <c r="AP995" t="n">
        <v>0</v>
      </c>
      <c r="AQ995" t="n">
        <v>213878</v>
      </c>
      <c r="AR995" t="n">
        <v>59061</v>
      </c>
      <c r="AS995" t="n">
        <v>30416</v>
      </c>
      <c r="AT995" t="n">
        <v>0</v>
      </c>
      <c r="AU995" t="n">
        <v>5850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46222</v>
      </c>
      <c r="AO996" t="n">
        <v>77042</v>
      </c>
      <c r="AP996" t="n">
        <v>0</v>
      </c>
      <c r="AQ996" t="n">
        <v>179905</v>
      </c>
      <c r="AR996" t="n">
        <v>62575</v>
      </c>
      <c r="AS996" t="n">
        <v>19871</v>
      </c>
      <c r="AT996" t="n">
        <v>0</v>
      </c>
      <c r="AU996" t="n">
        <v>9240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46223</v>
      </c>
      <c r="AO997" t="n">
        <v>77197</v>
      </c>
      <c r="AP997" t="n">
        <v>0</v>
      </c>
      <c r="AQ997" t="n">
        <v>202113</v>
      </c>
      <c r="AR997" t="n">
        <v>67139</v>
      </c>
      <c r="AS997" t="n">
        <v>7196</v>
      </c>
      <c r="AT997" t="n">
        <v>0</v>
      </c>
      <c r="AU997" t="n">
        <v>9949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46224</v>
      </c>
      <c r="AO998" t="n">
        <v>77345</v>
      </c>
      <c r="AP998" t="n">
        <v>0</v>
      </c>
      <c r="AQ998" t="n">
        <v>236312</v>
      </c>
      <c r="AR998" t="n">
        <v>66312</v>
      </c>
      <c r="AS998" t="n">
        <v>29946</v>
      </c>
      <c r="AT998" t="n">
        <v>0</v>
      </c>
      <c r="AU998" t="n">
        <v>5723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46225</v>
      </c>
      <c r="AO999" t="n">
        <v>77812</v>
      </c>
      <c r="AP999" t="n">
        <v>0</v>
      </c>
      <c r="AQ999" t="n">
        <v>243961</v>
      </c>
      <c r="AR999" t="n">
        <v>61513</v>
      </c>
      <c r="AS999" t="n">
        <v>27224</v>
      </c>
      <c r="AT999" t="n">
        <v>0</v>
      </c>
      <c r="AU999" t="n">
        <v>6909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46226</v>
      </c>
      <c r="AO1000" t="n">
        <v>77159</v>
      </c>
      <c r="AP1000" t="n">
        <v>0</v>
      </c>
      <c r="AQ1000" t="n">
        <v>193280</v>
      </c>
      <c r="AR1000" t="n">
        <v>69954</v>
      </c>
      <c r="AS1000" t="n">
        <v>11316</v>
      </c>
      <c r="AT1000" t="n">
        <v>0</v>
      </c>
      <c r="AU1000" t="n">
        <v>10338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46227</v>
      </c>
      <c r="AO1001" t="n">
        <v>77459</v>
      </c>
      <c r="AP1001" t="n">
        <v>0</v>
      </c>
      <c r="AQ1001" t="n">
        <v>189565</v>
      </c>
      <c r="AR1001" t="n">
        <v>69713</v>
      </c>
      <c r="AS1001" t="n">
        <v>4691</v>
      </c>
      <c r="AT1001" t="n">
        <v>0</v>
      </c>
      <c r="AU1001" t="n">
        <v>10189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46228</v>
      </c>
      <c r="AO1002" t="n">
        <v>77084</v>
      </c>
      <c r="AP1002" t="n">
        <v>0</v>
      </c>
      <c r="AQ1002" t="n">
        <v>177709</v>
      </c>
      <c r="AR1002" t="n">
        <v>62959</v>
      </c>
      <c r="AS1002" t="n">
        <v>8770</v>
      </c>
      <c r="AT1002" t="n">
        <v>0</v>
      </c>
      <c r="AU1002" t="n">
        <v>9416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46229</v>
      </c>
      <c r="AO1003" t="n">
        <v>77050</v>
      </c>
      <c r="AP1003" t="n">
        <v>0</v>
      </c>
      <c r="AQ1003" t="n">
        <v>194019</v>
      </c>
      <c r="AR1003" t="n">
        <v>66619</v>
      </c>
      <c r="AS1003" t="n">
        <v>6267</v>
      </c>
      <c r="AT1003" t="n">
        <v>0</v>
      </c>
      <c r="AU1003" t="n">
        <v>9211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46230</v>
      </c>
      <c r="AO1004" t="n">
        <v>78072</v>
      </c>
      <c r="AP1004" t="n">
        <v>0</v>
      </c>
      <c r="AQ1004" t="n">
        <v>257495</v>
      </c>
      <c r="AR1004" t="n">
        <v>74936</v>
      </c>
      <c r="AS1004" t="n">
        <v>5083</v>
      </c>
      <c r="AT1004" t="n">
        <v>0</v>
      </c>
      <c r="AU1004" t="n">
        <v>9364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46231</v>
      </c>
      <c r="AO1005" t="n">
        <v>77646</v>
      </c>
      <c r="AP1005" t="n">
        <v>0</v>
      </c>
      <c r="AQ1005" t="n">
        <v>265027</v>
      </c>
      <c r="AR1005" t="n">
        <v>67921</v>
      </c>
      <c r="AS1005" t="n">
        <v>12274</v>
      </c>
      <c r="AT1005" t="n">
        <v>0</v>
      </c>
      <c r="AU1005" t="n">
        <v>7062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46232</v>
      </c>
      <c r="AO1006" t="n">
        <v>76470</v>
      </c>
      <c r="AP1006" t="n">
        <v>0</v>
      </c>
      <c r="AQ1006" t="n">
        <v>236050</v>
      </c>
      <c r="AR1006" t="n">
        <v>63679</v>
      </c>
      <c r="AS1006" t="n">
        <v>15736</v>
      </c>
      <c r="AT1006" t="n">
        <v>0</v>
      </c>
      <c r="AU1006" t="n">
        <v>5415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46233</v>
      </c>
      <c r="AO1007" t="n">
        <v>77781</v>
      </c>
      <c r="AP1007" t="n">
        <v>0</v>
      </c>
      <c r="AQ1007" t="n">
        <v>227643</v>
      </c>
      <c r="AR1007" t="n">
        <v>64540</v>
      </c>
      <c r="AS1007" t="n">
        <v>7692</v>
      </c>
      <c r="AT1007" t="n">
        <v>0</v>
      </c>
      <c r="AU1007" t="n">
        <v>7147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46234</v>
      </c>
      <c r="AO1008" t="n">
        <v>77794</v>
      </c>
      <c r="AP1008" t="n">
        <v>0</v>
      </c>
      <c r="AQ1008" t="n">
        <v>255971</v>
      </c>
      <c r="AR1008" t="n">
        <v>71210</v>
      </c>
      <c r="AS1008" t="n">
        <v>2914</v>
      </c>
      <c r="AT1008" t="n">
        <v>0</v>
      </c>
      <c r="AU1008" t="n">
        <v>8468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46235</v>
      </c>
      <c r="AO1009" t="n">
        <v>78149</v>
      </c>
      <c r="AP1009" t="n">
        <v>0</v>
      </c>
      <c r="AQ1009" t="n">
        <v>252841</v>
      </c>
      <c r="AR1009" t="n">
        <v>70698</v>
      </c>
      <c r="AS1009" t="n">
        <v>7453</v>
      </c>
      <c r="AT1009" t="n">
        <v>0</v>
      </c>
      <c r="AU1009" t="n">
        <v>8931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46236</v>
      </c>
      <c r="AO1010" t="n">
        <v>77963</v>
      </c>
      <c r="AP1010" t="n">
        <v>0</v>
      </c>
      <c r="AQ1010" t="n">
        <v>252386</v>
      </c>
      <c r="AR1010" t="n">
        <v>61071</v>
      </c>
      <c r="AS1010" t="n">
        <v>22461</v>
      </c>
      <c r="AT1010" t="n">
        <v>0</v>
      </c>
      <c r="AU1010" t="n">
        <v>6450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46237</v>
      </c>
      <c r="AO1011" t="n">
        <v>76523</v>
      </c>
      <c r="AP1011" t="n">
        <v>0</v>
      </c>
      <c r="AQ1011" t="n">
        <v>259175</v>
      </c>
      <c r="AR1011" t="n">
        <v>64016</v>
      </c>
      <c r="AS1011" t="n">
        <v>23954</v>
      </c>
      <c r="AT1011" t="n">
        <v>0</v>
      </c>
      <c r="AU1011" t="n">
        <v>6460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46238</v>
      </c>
      <c r="AO1012" t="n">
        <v>76709</v>
      </c>
      <c r="AP1012" t="n">
        <v>0</v>
      </c>
      <c r="AQ1012" t="n">
        <v>239809</v>
      </c>
      <c r="AR1012" t="n">
        <v>69172</v>
      </c>
      <c r="AS1012" t="n">
        <v>6754</v>
      </c>
      <c r="AT1012" t="n">
        <v>0</v>
      </c>
      <c r="AU1012" t="n">
        <v>9601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46239</v>
      </c>
      <c r="AO1013" t="n">
        <v>77504</v>
      </c>
      <c r="AP1013" t="n">
        <v>0</v>
      </c>
      <c r="AQ1013" t="n">
        <v>261229</v>
      </c>
      <c r="AR1013" t="n">
        <v>75539</v>
      </c>
      <c r="AS1013" t="n">
        <v>6644</v>
      </c>
      <c r="AT1013" t="n">
        <v>0</v>
      </c>
      <c r="AU1013" t="n">
        <v>9450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46240</v>
      </c>
      <c r="AO1014" t="n">
        <v>77547</v>
      </c>
      <c r="AP1014" t="n">
        <v>0</v>
      </c>
      <c r="AQ1014" t="n">
        <v>319156</v>
      </c>
      <c r="AR1014" t="n">
        <v>75309</v>
      </c>
      <c r="AS1014" t="n">
        <v>8982</v>
      </c>
      <c r="AT1014" t="n">
        <v>0</v>
      </c>
      <c r="AU1014" t="n">
        <v>10804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46241</v>
      </c>
      <c r="AO1015" t="n">
        <v>76530</v>
      </c>
      <c r="AP1015" t="n">
        <v>0</v>
      </c>
      <c r="AQ1015" t="n">
        <v>339737</v>
      </c>
      <c r="AR1015" t="n">
        <v>73539</v>
      </c>
      <c r="AS1015" t="n">
        <v>4750</v>
      </c>
      <c r="AT1015" t="n">
        <v>0</v>
      </c>
      <c r="AU1015" t="n">
        <v>9593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46242</v>
      </c>
      <c r="AO1016" t="n">
        <v>76503</v>
      </c>
      <c r="AP1016" t="n">
        <v>0</v>
      </c>
      <c r="AQ1016" t="n">
        <v>340184</v>
      </c>
      <c r="AR1016" t="n">
        <v>73692</v>
      </c>
      <c r="AS1016" t="n">
        <v>4620</v>
      </c>
      <c r="AT1016" t="n">
        <v>0</v>
      </c>
      <c r="AU1016" t="n">
        <v>9612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46243</v>
      </c>
      <c r="AO1017" t="n">
        <v>75989</v>
      </c>
      <c r="AP1017" t="n">
        <v>0</v>
      </c>
      <c r="AQ1017" t="n">
        <v>290539</v>
      </c>
      <c r="AR1017" t="n">
        <v>62857</v>
      </c>
      <c r="AS1017" t="n">
        <v>11110</v>
      </c>
      <c r="AT1017" t="n">
        <v>0</v>
      </c>
      <c r="AU1017" t="n">
        <v>10068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46244</v>
      </c>
      <c r="AO1018" t="n">
        <v>76402</v>
      </c>
      <c r="AP1018" t="n">
        <v>0</v>
      </c>
      <c r="AQ1018" t="n">
        <v>299821</v>
      </c>
      <c r="AR1018" t="n">
        <v>72846</v>
      </c>
      <c r="AS1018" t="n">
        <v>11155</v>
      </c>
      <c r="AT1018" t="n">
        <v>0</v>
      </c>
      <c r="AU1018" t="n">
        <v>8396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46245</v>
      </c>
      <c r="AO1019" t="n">
        <v>76411</v>
      </c>
      <c r="AP1019" t="n">
        <v>0</v>
      </c>
      <c r="AQ1019" t="n">
        <v>295684</v>
      </c>
      <c r="AR1019" t="n">
        <v>73643</v>
      </c>
      <c r="AS1019" t="n">
        <v>9334</v>
      </c>
      <c r="AT1019" t="n">
        <v>0</v>
      </c>
      <c r="AU1019" t="n">
        <v>8985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46246</v>
      </c>
      <c r="AO1020" t="n">
        <v>76795</v>
      </c>
      <c r="AP1020" t="n">
        <v>0</v>
      </c>
      <c r="AQ1020" t="n">
        <v>263576</v>
      </c>
      <c r="AR1020" t="n">
        <v>70359</v>
      </c>
      <c r="AS1020" t="n">
        <v>4670</v>
      </c>
      <c r="AT1020" t="n">
        <v>0</v>
      </c>
      <c r="AU1020" t="n">
        <v>8707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46247</v>
      </c>
      <c r="AO1021" t="n">
        <v>76781</v>
      </c>
      <c r="AP1021" t="n">
        <v>0</v>
      </c>
      <c r="AQ1021" t="n">
        <v>282747</v>
      </c>
      <c r="AR1021" t="n">
        <v>72068</v>
      </c>
      <c r="AS1021" t="n">
        <v>7066</v>
      </c>
      <c r="AT1021" t="n">
        <v>0</v>
      </c>
      <c r="AU1021" t="n">
        <v>9034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46248</v>
      </c>
      <c r="AO1022" t="n">
        <v>76800</v>
      </c>
      <c r="AP1022" t="n">
        <v>0</v>
      </c>
      <c r="AQ1022" t="n">
        <v>269929</v>
      </c>
      <c r="AR1022" t="n">
        <v>71340</v>
      </c>
      <c r="AS1022" t="n">
        <v>3079</v>
      </c>
      <c r="AT1022" t="n">
        <v>0</v>
      </c>
      <c r="AU1022" t="n">
        <v>9789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46249</v>
      </c>
      <c r="AO1023" t="n">
        <v>76002</v>
      </c>
      <c r="AP1023" t="n">
        <v>0</v>
      </c>
      <c r="AQ1023" t="n">
        <v>215066</v>
      </c>
      <c r="AR1023" t="n">
        <v>55777</v>
      </c>
      <c r="AS1023" t="n">
        <v>3106</v>
      </c>
      <c r="AT1023" t="n">
        <v>0</v>
      </c>
      <c r="AU1023" t="n">
        <v>10000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46250</v>
      </c>
      <c r="AO1024" t="n">
        <v>74953</v>
      </c>
      <c r="AP1024" t="n">
        <v>0</v>
      </c>
      <c r="AQ1024" t="n">
        <v>207428</v>
      </c>
      <c r="AR1024" t="n">
        <v>58476</v>
      </c>
      <c r="AS1024" t="n">
        <v>11809</v>
      </c>
      <c r="AT1024" t="n">
        <v>0</v>
      </c>
      <c r="AU1024" t="n">
        <v>8221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46251</v>
      </c>
      <c r="AO1025" t="n">
        <v>76011</v>
      </c>
      <c r="AP1025" t="n">
        <v>0</v>
      </c>
      <c r="AQ1025" t="n">
        <v>256054</v>
      </c>
      <c r="AR1025" t="n">
        <v>69172</v>
      </c>
      <c r="AS1025" t="n">
        <v>6859</v>
      </c>
      <c r="AT1025" t="n">
        <v>0</v>
      </c>
      <c r="AU1025" t="n">
        <v>6835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46252</v>
      </c>
      <c r="AO1026" t="n">
        <v>75357</v>
      </c>
      <c r="AP1026" t="n">
        <v>0</v>
      </c>
      <c r="AQ1026" t="n">
        <v>262825</v>
      </c>
      <c r="AR1026" t="n">
        <v>72993</v>
      </c>
      <c r="AS1026" t="n">
        <v>3497</v>
      </c>
      <c r="AT1026" t="n">
        <v>0</v>
      </c>
      <c r="AU1026" t="n">
        <v>8949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46253</v>
      </c>
      <c r="AO1027" t="n">
        <v>75381</v>
      </c>
      <c r="AP1027" t="n">
        <v>0</v>
      </c>
      <c r="AQ1027" t="n">
        <v>263278</v>
      </c>
      <c r="AR1027" t="n">
        <v>71688</v>
      </c>
      <c r="AS1027" t="n">
        <v>12696</v>
      </c>
      <c r="AT1027" t="n">
        <v>0</v>
      </c>
      <c r="AU1027" t="n">
        <v>8825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46254</v>
      </c>
      <c r="AO1028" t="n">
        <v>75096</v>
      </c>
      <c r="AP1028" t="n">
        <v>0</v>
      </c>
      <c r="AQ1028" t="n">
        <v>257592</v>
      </c>
      <c r="AR1028" t="n">
        <v>65560</v>
      </c>
      <c r="AS1028" t="n">
        <v>3595</v>
      </c>
      <c r="AT1028" t="n">
        <v>0</v>
      </c>
      <c r="AU1028" t="n">
        <v>6900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46255</v>
      </c>
      <c r="AO1029" t="n">
        <v>75092</v>
      </c>
      <c r="AP1029" t="n">
        <v>0</v>
      </c>
      <c r="AQ1029" t="n">
        <v>207496</v>
      </c>
      <c r="AR1029" t="n">
        <v>61804</v>
      </c>
      <c r="AS1029" t="n">
        <v>4270</v>
      </c>
      <c r="AT1029" t="n">
        <v>0</v>
      </c>
      <c r="AU1029" t="n">
        <v>8998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46256</v>
      </c>
      <c r="AO1030" t="n">
        <v>74563</v>
      </c>
      <c r="AP1030" t="n">
        <v>0</v>
      </c>
      <c r="AQ1030" t="n">
        <v>185005</v>
      </c>
      <c r="AR1030" t="n">
        <v>60422</v>
      </c>
      <c r="AS1030" t="n">
        <v>15199</v>
      </c>
      <c r="AT1030" t="n">
        <v>0</v>
      </c>
      <c r="AU1030" t="n">
        <v>8612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46257</v>
      </c>
      <c r="AO1031" t="n">
        <v>75011</v>
      </c>
      <c r="AP1031" t="n">
        <v>0</v>
      </c>
      <c r="AQ1031" t="n">
        <v>187912</v>
      </c>
      <c r="AR1031" t="n">
        <v>60369</v>
      </c>
      <c r="AS1031" t="n">
        <v>21242</v>
      </c>
      <c r="AT1031" t="n">
        <v>0</v>
      </c>
      <c r="AU1031" t="n">
        <v>7317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46258</v>
      </c>
      <c r="AO1032" t="n">
        <v>74765</v>
      </c>
      <c r="AP1032" t="n">
        <v>0</v>
      </c>
      <c r="AQ1032" t="n">
        <v>206554</v>
      </c>
      <c r="AR1032" t="n">
        <v>67436</v>
      </c>
      <c r="AS1032" t="n">
        <v>18495</v>
      </c>
      <c r="AT1032" t="n">
        <v>0</v>
      </c>
      <c r="AU1032" t="n">
        <v>6958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46259</v>
      </c>
      <c r="AO1033" t="n">
        <v>75228</v>
      </c>
      <c r="AP1033" t="n">
        <v>0</v>
      </c>
      <c r="AQ1033" t="n">
        <v>221385</v>
      </c>
      <c r="AR1033" t="n">
        <v>70959</v>
      </c>
      <c r="AS1033" t="n">
        <v>7998</v>
      </c>
      <c r="AT1033" t="n">
        <v>0</v>
      </c>
      <c r="AU1033" t="n">
        <v>7472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46260</v>
      </c>
      <c r="AO1034" t="n">
        <v>75134</v>
      </c>
      <c r="AP1034" t="n">
        <v>0</v>
      </c>
      <c r="AQ1034" t="n">
        <v>218478</v>
      </c>
      <c r="AR1034" t="n">
        <v>69644</v>
      </c>
      <c r="AS1034" t="n">
        <v>5715</v>
      </c>
      <c r="AT1034" t="n">
        <v>0</v>
      </c>
      <c r="AU1034" t="n">
        <v>8965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46261</v>
      </c>
      <c r="AO1035" t="n">
        <v>74798</v>
      </c>
      <c r="AP1035" t="n">
        <v>0</v>
      </c>
      <c r="AQ1035" t="n">
        <v>235357</v>
      </c>
      <c r="AR1035" t="n">
        <v>71197</v>
      </c>
      <c r="AS1035" t="n">
        <v>19687</v>
      </c>
      <c r="AT1035" t="n">
        <v>0</v>
      </c>
      <c r="AU1035" t="n">
        <v>8442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46262</v>
      </c>
      <c r="AO1036" t="n">
        <v>74867</v>
      </c>
      <c r="AP1036" t="n">
        <v>0</v>
      </c>
      <c r="AQ1036" t="n">
        <v>241756</v>
      </c>
      <c r="AR1036" t="n">
        <v>68619</v>
      </c>
      <c r="AS1036" t="n">
        <v>8658</v>
      </c>
      <c r="AT1036" t="n">
        <v>0</v>
      </c>
      <c r="AU1036" t="n">
        <v>9118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46263</v>
      </c>
      <c r="AO1037" t="n">
        <v>73862</v>
      </c>
      <c r="AP1037" t="n">
        <v>0</v>
      </c>
      <c r="AQ1037" t="n">
        <v>187588</v>
      </c>
      <c r="AR1037" t="n">
        <v>57408</v>
      </c>
      <c r="AS1037" t="n">
        <v>7833</v>
      </c>
      <c r="AT1037" t="n">
        <v>0</v>
      </c>
      <c r="AU1037" t="n">
        <v>9204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46264</v>
      </c>
      <c r="AO1038" t="n">
        <v>74707</v>
      </c>
      <c r="AP1038" t="n">
        <v>0</v>
      </c>
      <c r="AQ1038" t="n">
        <v>195795</v>
      </c>
      <c r="AR1038" t="n">
        <v>60978</v>
      </c>
      <c r="AS1038" t="n">
        <v>16873</v>
      </c>
      <c r="AT1038" t="n">
        <v>0</v>
      </c>
      <c r="AU1038" t="n">
        <v>6541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46265</v>
      </c>
      <c r="AO1039" t="n">
        <v>75323</v>
      </c>
      <c r="AP1039" t="n">
        <v>0</v>
      </c>
      <c r="AQ1039" t="n">
        <v>234401</v>
      </c>
      <c r="AR1039" t="n">
        <v>68516</v>
      </c>
      <c r="AS1039" t="n">
        <v>5655</v>
      </c>
      <c r="AT1039" t="n">
        <v>0</v>
      </c>
      <c r="AU1039" t="n">
        <v>5900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46266</v>
      </c>
      <c r="AO1040" t="n">
        <v>75397</v>
      </c>
      <c r="AP1040" t="n">
        <v>0</v>
      </c>
      <c r="AQ1040" t="n">
        <v>266582</v>
      </c>
      <c r="AR1040" t="n">
        <v>71708</v>
      </c>
      <c r="AS1040" t="n">
        <v>12900</v>
      </c>
      <c r="AT1040" t="n">
        <v>0</v>
      </c>
      <c r="AU1040" t="n">
        <v>6215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46267</v>
      </c>
      <c r="AO1041" t="n">
        <v>74958</v>
      </c>
      <c r="AP1041" t="n">
        <v>0</v>
      </c>
      <c r="AQ1041" t="n">
        <v>237042</v>
      </c>
      <c r="AR1041" t="n">
        <v>67132</v>
      </c>
      <c r="AS1041" t="n">
        <v>16590</v>
      </c>
      <c r="AT1041" t="n">
        <v>0</v>
      </c>
      <c r="AU1041" t="n">
        <v>15365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46268</v>
      </c>
      <c r="AO1042" t="n">
        <v>74939</v>
      </c>
      <c r="AP1042" t="n">
        <v>0</v>
      </c>
      <c r="AQ1042" t="n">
        <v>237304</v>
      </c>
      <c r="AR1042" t="n">
        <v>67216</v>
      </c>
      <c r="AS1042" t="n">
        <v>17157</v>
      </c>
      <c r="AT1042" t="n">
        <v>0</v>
      </c>
      <c r="AU1042" t="n">
        <v>15352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46269</v>
      </c>
      <c r="AO1043" t="n">
        <v>75791</v>
      </c>
      <c r="AP1043" t="n">
        <v>0</v>
      </c>
      <c r="AQ1043" t="n">
        <v>269035</v>
      </c>
      <c r="AR1043" t="n">
        <v>69881</v>
      </c>
      <c r="AS1043" t="n">
        <v>7634</v>
      </c>
      <c r="AT1043" t="n">
        <v>0</v>
      </c>
      <c r="AU1043" t="n">
        <v>8510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46270</v>
      </c>
      <c r="AO1044" t="n">
        <v>74932</v>
      </c>
      <c r="AP1044" t="n">
        <v>0</v>
      </c>
      <c r="AQ1044" t="n">
        <v>209007</v>
      </c>
      <c r="AR1044" t="n">
        <v>61468</v>
      </c>
      <c r="AS1044" t="n">
        <v>4769</v>
      </c>
      <c r="AT1044" t="n">
        <v>0</v>
      </c>
      <c r="AU1044" t="n">
        <v>8476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46271</v>
      </c>
      <c r="AO1045" t="n">
        <v>74987</v>
      </c>
      <c r="AP1045" t="n">
        <v>0</v>
      </c>
      <c r="AQ1045" t="n">
        <v>179295</v>
      </c>
      <c r="AR1045" t="n">
        <v>57673</v>
      </c>
      <c r="AS1045" t="n">
        <v>5984</v>
      </c>
      <c r="AT1045" t="n">
        <v>0</v>
      </c>
      <c r="AU1045" t="n">
        <v>8491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46272</v>
      </c>
      <c r="AO1046" t="n">
        <v>73580</v>
      </c>
      <c r="AP1046" t="n">
        <v>0</v>
      </c>
      <c r="AQ1046" t="n">
        <v>172909</v>
      </c>
      <c r="AR1046" t="n">
        <v>61504</v>
      </c>
      <c r="AS1046" t="n">
        <v>6920</v>
      </c>
      <c r="AT1046" t="n">
        <v>0</v>
      </c>
      <c r="AU1046" t="n">
        <v>9095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46273</v>
      </c>
      <c r="AO1047" t="n">
        <v>75090</v>
      </c>
      <c r="AP1047" t="n">
        <v>0</v>
      </c>
      <c r="AQ1047" t="n">
        <v>201676</v>
      </c>
      <c r="AR1047" t="n">
        <v>71004</v>
      </c>
      <c r="AS1047" t="n">
        <v>4793</v>
      </c>
      <c r="AT1047" t="n">
        <v>0</v>
      </c>
      <c r="AU1047" t="n">
        <v>9244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46274</v>
      </c>
      <c r="AO1048" t="n">
        <v>74742</v>
      </c>
      <c r="AP1048" t="n">
        <v>0</v>
      </c>
      <c r="AQ1048" t="n">
        <v>219160</v>
      </c>
      <c r="AR1048" t="n">
        <v>68205</v>
      </c>
      <c r="AS1048" t="n">
        <v>26960</v>
      </c>
      <c r="AT1048" t="n">
        <v>0</v>
      </c>
      <c r="AU1048" t="n">
        <v>5798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46275</v>
      </c>
      <c r="AO1049" t="n">
        <v>74227</v>
      </c>
      <c r="AP1049" t="n">
        <v>0</v>
      </c>
      <c r="AQ1049" t="n">
        <v>219239</v>
      </c>
      <c r="AR1049" t="n">
        <v>67606</v>
      </c>
      <c r="AS1049" t="n">
        <v>29771</v>
      </c>
      <c r="AT1049" t="n">
        <v>0</v>
      </c>
      <c r="AU1049" t="n">
        <v>9884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46276</v>
      </c>
      <c r="AO1050" t="n">
        <v>74522</v>
      </c>
      <c r="AP1050" t="n">
        <v>0</v>
      </c>
      <c r="AQ1050" t="n">
        <v>203601</v>
      </c>
      <c r="AR1050" t="n">
        <v>67117</v>
      </c>
      <c r="AS1050" t="n">
        <v>6550</v>
      </c>
      <c r="AT1050" t="n">
        <v>0</v>
      </c>
      <c r="AU1050" t="n">
        <v>10641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46277</v>
      </c>
      <c r="AO1051" t="n">
        <v>74189</v>
      </c>
      <c r="AP1051" t="n">
        <v>0</v>
      </c>
      <c r="AQ1051" t="n">
        <v>181916</v>
      </c>
      <c r="AR1051" t="n">
        <v>61948</v>
      </c>
      <c r="AS1051" t="n">
        <v>17672</v>
      </c>
      <c r="AT1051" t="n">
        <v>0</v>
      </c>
      <c r="AU1051" t="n">
        <v>9100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46278</v>
      </c>
      <c r="AO1052" t="n">
        <v>70368</v>
      </c>
      <c r="AP1052" t="n">
        <v>0</v>
      </c>
      <c r="AQ1052" t="n">
        <v>191523</v>
      </c>
      <c r="AR1052" t="n">
        <v>65225</v>
      </c>
      <c r="AS1052" t="n">
        <v>18197</v>
      </c>
      <c r="AT1052" t="n">
        <v>0</v>
      </c>
      <c r="AU1052" t="n">
        <v>8172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46279</v>
      </c>
      <c r="AO1053" t="n">
        <v>58399</v>
      </c>
      <c r="AP1053" t="n">
        <v>0</v>
      </c>
      <c r="AQ1053" t="n">
        <v>186824</v>
      </c>
      <c r="AR1053" t="n">
        <v>63409</v>
      </c>
      <c r="AS1053" t="n">
        <v>14260</v>
      </c>
      <c r="AT1053" t="n">
        <v>0</v>
      </c>
      <c r="AU1053" t="n">
        <v>10018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46280</v>
      </c>
      <c r="AO1054" t="n">
        <v>57941</v>
      </c>
      <c r="AP1054" t="n">
        <v>0</v>
      </c>
      <c r="AQ1054" t="n">
        <v>183365</v>
      </c>
      <c r="AR1054" t="n">
        <v>64210</v>
      </c>
      <c r="AS1054" t="n">
        <v>18081</v>
      </c>
      <c r="AT1054" t="n">
        <v>0</v>
      </c>
      <c r="AU1054" t="n">
        <v>8950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46281</v>
      </c>
      <c r="AO1055" t="n">
        <v>58324</v>
      </c>
      <c r="AP1055" t="n">
        <v>0</v>
      </c>
      <c r="AQ1055" t="n">
        <v>209995</v>
      </c>
      <c r="AR1055" t="n">
        <v>71552</v>
      </c>
      <c r="AS1055" t="n">
        <v>11005</v>
      </c>
      <c r="AT1055" t="n">
        <v>0</v>
      </c>
      <c r="AU1055" t="n">
        <v>6850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46282</v>
      </c>
      <c r="AO1056" t="n">
        <v>58628</v>
      </c>
      <c r="AP1056" t="n">
        <v>0</v>
      </c>
      <c r="AQ1056" t="n">
        <v>254773</v>
      </c>
      <c r="AR1056" t="n">
        <v>75804</v>
      </c>
      <c r="AS1056" t="n">
        <v>815</v>
      </c>
      <c r="AT1056" t="n">
        <v>0</v>
      </c>
      <c r="AU1056" t="n">
        <v>5422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46283</v>
      </c>
      <c r="AO1057" t="n">
        <v>57956</v>
      </c>
      <c r="AP1057" t="n">
        <v>0</v>
      </c>
      <c r="AQ1057" t="n">
        <v>236080</v>
      </c>
      <c r="AR1057" t="n">
        <v>66916</v>
      </c>
      <c r="AS1057" t="n">
        <v>7469</v>
      </c>
      <c r="AT1057" t="n">
        <v>0</v>
      </c>
      <c r="AU1057" t="n">
        <v>9091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46284</v>
      </c>
      <c r="AO1058" t="n">
        <v>58294</v>
      </c>
      <c r="AP1058" t="n">
        <v>0</v>
      </c>
      <c r="AQ1058" t="n">
        <v>161129</v>
      </c>
      <c r="AR1058" t="n">
        <v>52054</v>
      </c>
      <c r="AS1058" t="n">
        <v>5396</v>
      </c>
      <c r="AT1058" t="n">
        <v>0</v>
      </c>
      <c r="AU1058" t="n">
        <v>8091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46285</v>
      </c>
      <c r="AO1059" t="n">
        <v>58898</v>
      </c>
      <c r="AP1059" t="n">
        <v>0</v>
      </c>
      <c r="AQ1059" t="n">
        <v>156883</v>
      </c>
      <c r="AR1059" t="n">
        <v>59003</v>
      </c>
      <c r="AS1059" t="n">
        <v>6888</v>
      </c>
      <c r="AT1059" t="n">
        <v>0</v>
      </c>
      <c r="AU1059" t="n">
        <v>6131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46286</v>
      </c>
      <c r="AO1060" t="n">
        <v>58766</v>
      </c>
      <c r="AP1060" t="n">
        <v>0</v>
      </c>
      <c r="AQ1060" t="n">
        <v>159876</v>
      </c>
      <c r="AR1060" t="n">
        <v>58749</v>
      </c>
      <c r="AS1060" t="n">
        <v>11374</v>
      </c>
      <c r="AT1060" t="n">
        <v>0</v>
      </c>
      <c r="AU1060" t="n">
        <v>7152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46287</v>
      </c>
      <c r="AO1061" t="n">
        <v>57980</v>
      </c>
      <c r="AP1061" t="n">
        <v>0</v>
      </c>
      <c r="AQ1061" t="n">
        <v>146054</v>
      </c>
      <c r="AR1061" t="n">
        <v>56331</v>
      </c>
      <c r="AS1061" t="n">
        <v>10158</v>
      </c>
      <c r="AT1061" t="n">
        <v>0</v>
      </c>
      <c r="AU1061" t="n">
        <v>8872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46288</v>
      </c>
      <c r="AO1062" t="n">
        <v>59497</v>
      </c>
      <c r="AP1062" t="n">
        <v>0</v>
      </c>
      <c r="AQ1062" t="n">
        <v>142445</v>
      </c>
      <c r="AR1062" t="n">
        <v>56362</v>
      </c>
      <c r="AS1062" t="n">
        <v>15425</v>
      </c>
      <c r="AT1062" t="n">
        <v>0</v>
      </c>
      <c r="AU1062" t="n">
        <v>10780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46289</v>
      </c>
      <c r="AO1063" t="n">
        <v>59944</v>
      </c>
      <c r="AP1063" t="n">
        <v>0</v>
      </c>
      <c r="AQ1063" t="n">
        <v>140805</v>
      </c>
      <c r="AR1063" t="n">
        <v>61760</v>
      </c>
      <c r="AS1063" t="n">
        <v>10303</v>
      </c>
      <c r="AT1063" t="n">
        <v>0</v>
      </c>
      <c r="AU1063" t="n">
        <v>10742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46290</v>
      </c>
      <c r="AO1064" t="n">
        <v>59802</v>
      </c>
      <c r="AP1064" t="n">
        <v>0</v>
      </c>
      <c r="AQ1064" t="n">
        <v>148161</v>
      </c>
      <c r="AR1064" t="n">
        <v>64484</v>
      </c>
      <c r="AS1064" t="n">
        <v>12456</v>
      </c>
      <c r="AT1064" t="n">
        <v>0</v>
      </c>
      <c r="AU1064" t="n">
        <v>10800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46291</v>
      </c>
      <c r="AO1065" t="n">
        <v>59719</v>
      </c>
      <c r="AP1065" t="n">
        <v>0</v>
      </c>
      <c r="AQ1065" t="n">
        <v>139164</v>
      </c>
      <c r="AR1065" t="n">
        <v>57334</v>
      </c>
      <c r="AS1065" t="n">
        <v>23527</v>
      </c>
      <c r="AT1065" t="n">
        <v>0</v>
      </c>
      <c r="AU1065" t="n">
        <v>8156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46292</v>
      </c>
      <c r="AO1066" t="n">
        <v>59661</v>
      </c>
      <c r="AP1066" t="n">
        <v>0</v>
      </c>
      <c r="AQ1066" t="n">
        <v>141132</v>
      </c>
      <c r="AR1066" t="n">
        <v>59944</v>
      </c>
      <c r="AS1066" t="n">
        <v>22834</v>
      </c>
      <c r="AT1066" t="n">
        <v>0</v>
      </c>
      <c r="AU1066" t="n">
        <v>6097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46293</v>
      </c>
      <c r="AO1067" t="n">
        <v>59993</v>
      </c>
      <c r="AP1067" t="n">
        <v>0</v>
      </c>
      <c r="AQ1067" t="n">
        <v>166803</v>
      </c>
      <c r="AR1067" t="n">
        <v>64184</v>
      </c>
      <c r="AS1067" t="n">
        <v>2928</v>
      </c>
      <c r="AT1067" t="n">
        <v>0</v>
      </c>
      <c r="AU1067" t="n">
        <v>5359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46294</v>
      </c>
      <c r="AO1068" t="n">
        <v>60017</v>
      </c>
      <c r="AP1068" t="n">
        <v>0</v>
      </c>
      <c r="AQ1068" t="n">
        <v>182171</v>
      </c>
      <c r="AR1068" t="n">
        <v>67534</v>
      </c>
      <c r="AS1068" t="n">
        <v>1564</v>
      </c>
      <c r="AT1068" t="n">
        <v>0</v>
      </c>
      <c r="AU1068" t="n">
        <v>5761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46295</v>
      </c>
      <c r="AO1069" t="n">
        <v>59548</v>
      </c>
      <c r="AP1069" t="n">
        <v>0</v>
      </c>
      <c r="AQ1069" t="n">
        <v>184331</v>
      </c>
      <c r="AR1069" t="n">
        <v>65943</v>
      </c>
      <c r="AS1069" t="n">
        <v>5859</v>
      </c>
      <c r="AT1069" t="n">
        <v>0</v>
      </c>
      <c r="AU1069" t="n">
        <v>8153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46296</v>
      </c>
      <c r="AO1070" t="n">
        <v>59057</v>
      </c>
      <c r="AP1070" t="n">
        <v>0</v>
      </c>
      <c r="AQ1070" t="n">
        <v>196924</v>
      </c>
      <c r="AR1070" t="n">
        <v>62478</v>
      </c>
      <c r="AS1070" t="n">
        <v>22060</v>
      </c>
      <c r="AT1070" t="n">
        <v>0</v>
      </c>
      <c r="AU1070" t="n">
        <v>5484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46309</v>
      </c>
      <c r="AO1071" t="n">
        <v>77670</v>
      </c>
      <c r="AP1071" t="n">
        <v>0</v>
      </c>
      <c r="AQ1071" t="n">
        <v>185479</v>
      </c>
      <c r="AR1071" t="n">
        <v>61561</v>
      </c>
      <c r="AS1071" t="n">
        <v>23771</v>
      </c>
      <c r="AT1071" t="n">
        <v>0</v>
      </c>
      <c r="AU1071" t="n">
        <v>7151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46310</v>
      </c>
      <c r="AO1072" t="n">
        <v>79100</v>
      </c>
      <c r="AP1072" t="n">
        <v>0</v>
      </c>
      <c r="AQ1072" t="n">
        <v>151465</v>
      </c>
      <c r="AR1072" t="n">
        <v>59655</v>
      </c>
      <c r="AS1072" t="n">
        <v>11828</v>
      </c>
      <c r="AT1072" t="n">
        <v>0</v>
      </c>
      <c r="AU1072" t="n">
        <v>8262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46311</v>
      </c>
      <c r="AO1073" t="n">
        <v>77699</v>
      </c>
      <c r="AP1073" t="n">
        <v>0</v>
      </c>
      <c r="AQ1073" t="n">
        <v>142289</v>
      </c>
      <c r="AR1073" t="n">
        <v>61994</v>
      </c>
      <c r="AS1073" t="n">
        <v>41441</v>
      </c>
      <c r="AT1073" t="n">
        <v>0</v>
      </c>
      <c r="AU1073" t="n">
        <v>5543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46312</v>
      </c>
      <c r="AO1074" t="n">
        <v>79392</v>
      </c>
      <c r="AP1074" t="n">
        <v>0</v>
      </c>
      <c r="AQ1074" t="n">
        <v>98942</v>
      </c>
      <c r="AR1074" t="n">
        <v>56147</v>
      </c>
      <c r="AS1074" t="n">
        <v>26622</v>
      </c>
      <c r="AT1074" t="n">
        <v>0</v>
      </c>
      <c r="AU1074" t="n">
        <v>8921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46313</v>
      </c>
      <c r="AO1075" t="n">
        <v>76430</v>
      </c>
      <c r="AP1075" t="n">
        <v>0</v>
      </c>
      <c r="AQ1075" t="n">
        <v>101313</v>
      </c>
      <c r="AR1075" t="n">
        <v>59230</v>
      </c>
      <c r="AS1075" t="n">
        <v>21476</v>
      </c>
      <c r="AT1075" t="n">
        <v>0</v>
      </c>
      <c r="AU1075" t="n">
        <v>9459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46314</v>
      </c>
      <c r="AO1076" t="n">
        <v>78167</v>
      </c>
      <c r="AP1076" t="n">
        <v>0</v>
      </c>
      <c r="AQ1076" t="n">
        <v>135135</v>
      </c>
      <c r="AR1076" t="n">
        <v>68204</v>
      </c>
      <c r="AS1076" t="n">
        <v>16503</v>
      </c>
      <c r="AT1076" t="n">
        <v>0</v>
      </c>
      <c r="AU1076" t="n">
        <v>8816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46315</v>
      </c>
      <c r="AO1077" t="n">
        <v>79372</v>
      </c>
      <c r="AP1077" t="n">
        <v>0</v>
      </c>
      <c r="AQ1077" t="n">
        <v>137842</v>
      </c>
      <c r="AR1077" t="n">
        <v>63445</v>
      </c>
      <c r="AS1077" t="n">
        <v>14459</v>
      </c>
      <c r="AT1077" t="n">
        <v>0</v>
      </c>
      <c r="AU1077" t="n">
        <v>9813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46316</v>
      </c>
      <c r="AO1078" t="n">
        <v>78394</v>
      </c>
      <c r="AP1078" t="n">
        <v>0</v>
      </c>
      <c r="AQ1078" t="n">
        <v>137834</v>
      </c>
      <c r="AR1078" t="n">
        <v>63182</v>
      </c>
      <c r="AS1078" t="n">
        <v>7667</v>
      </c>
      <c r="AT1078" t="n">
        <v>0</v>
      </c>
      <c r="AU1078" t="n">
        <v>11488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46317</v>
      </c>
      <c r="AO1079" t="n">
        <v>79225</v>
      </c>
      <c r="AP1079" t="n">
        <v>0</v>
      </c>
      <c r="AQ1079" t="n">
        <v>140835</v>
      </c>
      <c r="AR1079" t="n">
        <v>62857</v>
      </c>
      <c r="AS1079" t="n">
        <v>11741</v>
      </c>
      <c r="AT1079" t="n">
        <v>0</v>
      </c>
      <c r="AU1079" t="n">
        <v>10064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46318</v>
      </c>
      <c r="AO1080" t="n">
        <v>79696</v>
      </c>
      <c r="AP1080" t="n">
        <v>0</v>
      </c>
      <c r="AQ1080" t="n">
        <v>140308</v>
      </c>
      <c r="AR1080" t="n">
        <v>63248</v>
      </c>
      <c r="AS1080" t="n">
        <v>5975</v>
      </c>
      <c r="AT1080" t="n">
        <v>0</v>
      </c>
      <c r="AU1080" t="n">
        <v>10133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46319</v>
      </c>
      <c r="AO1081" t="n">
        <v>80059</v>
      </c>
      <c r="AP1081" t="n">
        <v>0</v>
      </c>
      <c r="AQ1081" t="n">
        <v>124166</v>
      </c>
      <c r="AR1081" t="n">
        <v>60514</v>
      </c>
      <c r="AS1081" t="n">
        <v>3667</v>
      </c>
      <c r="AT1081" t="n">
        <v>0</v>
      </c>
      <c r="AU1081" t="n">
        <v>9972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46320</v>
      </c>
      <c r="AO1082" t="n">
        <v>79533</v>
      </c>
      <c r="AP1082" t="n">
        <v>0</v>
      </c>
      <c r="AQ1082" t="n">
        <v>129513</v>
      </c>
      <c r="AR1082" t="n">
        <v>57102</v>
      </c>
      <c r="AS1082" t="n">
        <v>9586</v>
      </c>
      <c r="AT1082" t="n">
        <v>0</v>
      </c>
      <c r="AU1082" t="n">
        <v>9958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46321</v>
      </c>
      <c r="AO1083" t="n">
        <v>79410</v>
      </c>
      <c r="AP1083" t="n">
        <v>0</v>
      </c>
      <c r="AQ1083" t="n">
        <v>139069</v>
      </c>
      <c r="AR1083" t="n">
        <v>62463</v>
      </c>
      <c r="AS1083" t="n">
        <v>20787</v>
      </c>
      <c r="AT1083" t="n">
        <v>0</v>
      </c>
      <c r="AU1083" t="n">
        <v>8537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46322</v>
      </c>
      <c r="AO1084" t="n">
        <v>78840</v>
      </c>
      <c r="AP1084" t="n">
        <v>0</v>
      </c>
      <c r="AQ1084" t="n">
        <v>149845</v>
      </c>
      <c r="AR1084" t="n">
        <v>59611</v>
      </c>
      <c r="AS1084" t="n">
        <v>4543</v>
      </c>
      <c r="AT1084" t="n">
        <v>0</v>
      </c>
      <c r="AU1084" t="n">
        <v>9790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46323</v>
      </c>
      <c r="AO1085" t="n">
        <v>79683</v>
      </c>
      <c r="AP1085" t="n">
        <v>0</v>
      </c>
      <c r="AQ1085" t="n">
        <v>165847</v>
      </c>
      <c r="AR1085" t="n">
        <v>63247</v>
      </c>
      <c r="AS1085" t="n">
        <v>10652</v>
      </c>
      <c r="AT1085" t="n">
        <v>0</v>
      </c>
      <c r="AU1085" t="n">
        <v>7442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46324</v>
      </c>
      <c r="AO1086" t="n">
        <v>78593</v>
      </c>
      <c r="AP1086" t="n">
        <v>0</v>
      </c>
      <c r="AQ1086" t="n">
        <v>133445</v>
      </c>
      <c r="AR1086" t="n">
        <v>60480</v>
      </c>
      <c r="AS1086" t="n">
        <v>29879</v>
      </c>
      <c r="AT1086" t="n">
        <v>0</v>
      </c>
      <c r="AU1086" t="n">
        <v>9479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5" t="n">
        <v>46285</v>
      </c>
      <c r="AO1087" t="n">
        <v>58898</v>
      </c>
      <c r="AP1087" t="n">
        <v>0</v>
      </c>
      <c r="AQ1087" t="n">
        <v>156883</v>
      </c>
      <c r="AR1087" t="n">
        <v>59003</v>
      </c>
      <c r="AS1087" t="n">
        <v>6888</v>
      </c>
      <c r="AT1087" t="n">
        <v>0</v>
      </c>
      <c r="AU1087" t="n">
        <v>6131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5" t="n">
        <v>46286</v>
      </c>
      <c r="AO1088" t="n">
        <v>58766</v>
      </c>
      <c r="AP1088" t="n">
        <v>0</v>
      </c>
      <c r="AQ1088" t="n">
        <v>159876</v>
      </c>
      <c r="AR1088" t="n">
        <v>58749</v>
      </c>
      <c r="AS1088" t="n">
        <v>11374</v>
      </c>
      <c r="AT1088" t="n">
        <v>0</v>
      </c>
      <c r="AU1088" t="n">
        <v>7152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5" t="n">
        <v>46287</v>
      </c>
      <c r="AO1089" t="n">
        <v>57980</v>
      </c>
      <c r="AP1089" t="n">
        <v>0</v>
      </c>
      <c r="AQ1089" t="n">
        <v>146054</v>
      </c>
      <c r="AR1089" t="n">
        <v>56331</v>
      </c>
      <c r="AS1089" t="n">
        <v>10158</v>
      </c>
      <c r="AT1089" t="n">
        <v>0</v>
      </c>
      <c r="AU1089" t="n">
        <v>8872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5" t="n">
        <v>46288</v>
      </c>
      <c r="AO1090" t="n">
        <v>59497</v>
      </c>
      <c r="AP1090" t="n">
        <v>0</v>
      </c>
      <c r="AQ1090" t="n">
        <v>142445</v>
      </c>
      <c r="AR1090" t="n">
        <v>56362</v>
      </c>
      <c r="AS1090" t="n">
        <v>15425</v>
      </c>
      <c r="AT1090" t="n">
        <v>0</v>
      </c>
      <c r="AU1090" t="n">
        <v>10780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5" t="n">
        <v>46289</v>
      </c>
      <c r="AO1091" t="n">
        <v>59944</v>
      </c>
      <c r="AP1091" t="n">
        <v>0</v>
      </c>
      <c r="AQ1091" t="n">
        <v>140805</v>
      </c>
      <c r="AR1091" t="n">
        <v>61760</v>
      </c>
      <c r="AS1091" t="n">
        <v>10303</v>
      </c>
      <c r="AT1091" t="n">
        <v>0</v>
      </c>
      <c r="AU1091" t="n">
        <v>10742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5" t="n">
        <v>46290</v>
      </c>
      <c r="AO1092" t="n">
        <v>59802</v>
      </c>
      <c r="AP1092" t="n">
        <v>0</v>
      </c>
      <c r="AQ1092" t="n">
        <v>148161</v>
      </c>
      <c r="AR1092" t="n">
        <v>64484</v>
      </c>
      <c r="AS1092" t="n">
        <v>12456</v>
      </c>
      <c r="AT1092" t="n">
        <v>0</v>
      </c>
      <c r="AU1092" t="n">
        <v>10800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5" t="n">
        <v>46291</v>
      </c>
      <c r="AO1093" t="n">
        <v>59719</v>
      </c>
      <c r="AP1093" t="n">
        <v>0</v>
      </c>
      <c r="AQ1093" t="n">
        <v>139164</v>
      </c>
      <c r="AR1093" t="n">
        <v>57334</v>
      </c>
      <c r="AS1093" t="n">
        <v>23527</v>
      </c>
      <c r="AT1093" t="n">
        <v>0</v>
      </c>
      <c r="AU1093" t="n">
        <v>8156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5" t="n">
        <v>46292</v>
      </c>
      <c r="AO1094" t="n">
        <v>59661</v>
      </c>
      <c r="AP1094" t="n">
        <v>0</v>
      </c>
      <c r="AQ1094" t="n">
        <v>141132</v>
      </c>
      <c r="AR1094" t="n">
        <v>59944</v>
      </c>
      <c r="AS1094" t="n">
        <v>22834</v>
      </c>
      <c r="AT1094" t="n">
        <v>0</v>
      </c>
      <c r="AU1094" t="n">
        <v>6097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5" t="n">
        <v>46293</v>
      </c>
      <c r="AO1095" t="n">
        <v>59993</v>
      </c>
      <c r="AP1095" t="n">
        <v>0</v>
      </c>
      <c r="AQ1095" t="n">
        <v>166803</v>
      </c>
      <c r="AR1095" t="n">
        <v>64184</v>
      </c>
      <c r="AS1095" t="n">
        <v>2928</v>
      </c>
      <c r="AT1095" t="n">
        <v>0</v>
      </c>
      <c r="AU1095" t="n">
        <v>5359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5" t="n">
        <v>46294</v>
      </c>
      <c r="AO1096" t="n">
        <v>60017</v>
      </c>
      <c r="AP1096" t="n">
        <v>0</v>
      </c>
      <c r="AQ1096" t="n">
        <v>182171</v>
      </c>
      <c r="AR1096" t="n">
        <v>67534</v>
      </c>
      <c r="AS1096" t="n">
        <v>1564</v>
      </c>
      <c r="AT1096" t="n">
        <v>0</v>
      </c>
      <c r="AU1096" t="n">
        <v>5761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5" t="n">
        <v>46295</v>
      </c>
      <c r="AO1097" t="n">
        <v>59548</v>
      </c>
      <c r="AP1097" t="n">
        <v>0</v>
      </c>
      <c r="AQ1097" t="n">
        <v>184331</v>
      </c>
      <c r="AR1097" t="n">
        <v>65943</v>
      </c>
      <c r="AS1097" t="n">
        <v>5859</v>
      </c>
      <c r="AT1097" t="n">
        <v>0</v>
      </c>
      <c r="AU1097" t="n">
        <v>8153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5" t="n">
        <v>46296</v>
      </c>
      <c r="AO1098" t="n">
        <v>59057</v>
      </c>
      <c r="AP1098" t="n">
        <v>0</v>
      </c>
      <c r="AQ1098" t="n">
        <v>196924</v>
      </c>
      <c r="AR1098" t="n">
        <v>62478</v>
      </c>
      <c r="AS1098" t="n">
        <v>22060</v>
      </c>
      <c r="AT1098" t="n">
        <v>0</v>
      </c>
      <c r="AU1098" t="n">
        <v>5484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  <row r="2829">
      <c r="A2829" s="4" t="n">
        <v>46294</v>
      </c>
      <c r="B2829" t="n">
        <v>0</v>
      </c>
      <c r="C2829" t="n">
        <v>67534</v>
      </c>
      <c r="D2829" t="n">
        <v>182171</v>
      </c>
      <c r="E2829" t="n">
        <v>60017</v>
      </c>
      <c r="F2829" t="n">
        <v>5761</v>
      </c>
      <c r="G2829" t="n">
        <v>0</v>
      </c>
      <c r="H2829" t="n">
        <v>0</v>
      </c>
      <c r="I2829" t="n">
        <v>1564</v>
      </c>
      <c r="J2829" t="n">
        <v>317047</v>
      </c>
      <c r="K2829" t="n">
        <v>0.2179424501730027</v>
      </c>
    </row>
    <row r="2830">
      <c r="A2830" s="4" t="n">
        <v>46295</v>
      </c>
      <c r="B2830" t="n">
        <v>0</v>
      </c>
      <c r="C2830" t="n">
        <v>65943</v>
      </c>
      <c r="D2830" t="n">
        <v>184331</v>
      </c>
      <c r="E2830" t="n">
        <v>59548</v>
      </c>
      <c r="F2830" t="n">
        <v>8153</v>
      </c>
      <c r="G2830" t="n">
        <v>0</v>
      </c>
      <c r="H2830" t="n">
        <v>0</v>
      </c>
      <c r="I2830" t="n">
        <v>5859</v>
      </c>
      <c r="J2830" t="n">
        <v>323834</v>
      </c>
      <c r="K2830" t="n">
        <v>0.2217247108086242</v>
      </c>
    </row>
    <row r="2831">
      <c r="A2831" s="4" t="n">
        <v>46296</v>
      </c>
      <c r="B2831" t="n">
        <v>0</v>
      </c>
      <c r="C2831" t="n">
        <v>62478</v>
      </c>
      <c r="D2831" t="n">
        <v>196924</v>
      </c>
      <c r="E2831" t="n">
        <v>59057</v>
      </c>
      <c r="F2831" t="n">
        <v>5484</v>
      </c>
      <c r="G2831" t="n">
        <v>0</v>
      </c>
      <c r="H2831" t="n">
        <v>0</v>
      </c>
      <c r="I2831" t="n">
        <v>22060</v>
      </c>
      <c r="J2831" t="n">
        <v>346003</v>
      </c>
      <c r="K2831" t="n">
        <v>0.2443273613234567</v>
      </c>
    </row>
    <row r="2832">
      <c r="A2832" s="4" t="n">
        <v>46309</v>
      </c>
      <c r="B2832" t="n">
        <v>0</v>
      </c>
      <c r="C2832" t="n">
        <v>61561</v>
      </c>
      <c r="D2832" t="n">
        <v>185479</v>
      </c>
      <c r="E2832" t="n">
        <v>77670</v>
      </c>
      <c r="F2832" t="n">
        <v>7151</v>
      </c>
      <c r="G2832" t="n">
        <v>0</v>
      </c>
      <c r="H2832" t="n">
        <v>0</v>
      </c>
      <c r="I2832" t="n">
        <v>23771</v>
      </c>
      <c r="J2832" t="n">
        <v>355632</v>
      </c>
      <c r="K2832" t="n">
        <v>0.239944661897692</v>
      </c>
    </row>
    <row r="2833">
      <c r="A2833" s="4" t="n">
        <v>46310</v>
      </c>
      <c r="B2833" t="n">
        <v>0</v>
      </c>
      <c r="C2833" t="n">
        <v>59655</v>
      </c>
      <c r="D2833" t="n">
        <v>151465</v>
      </c>
      <c r="E2833" t="n">
        <v>79100</v>
      </c>
      <c r="F2833" t="n">
        <v>8262</v>
      </c>
      <c r="G2833" t="n">
        <v>0</v>
      </c>
      <c r="H2833" t="n">
        <v>0</v>
      </c>
      <c r="I2833" t="n">
        <v>11828</v>
      </c>
      <c r="J2833" t="n">
        <v>310310</v>
      </c>
      <c r="K2833" t="n">
        <v>0.2303599626180271</v>
      </c>
    </row>
    <row r="2834">
      <c r="A2834" s="4" t="n">
        <v>46311</v>
      </c>
      <c r="B2834" t="n">
        <v>0</v>
      </c>
      <c r="C2834" t="n">
        <v>61994</v>
      </c>
      <c r="D2834" t="n">
        <v>142289</v>
      </c>
      <c r="E2834" t="n">
        <v>77699</v>
      </c>
      <c r="F2834" t="n">
        <v>5543</v>
      </c>
      <c r="G2834" t="n">
        <v>0</v>
      </c>
      <c r="H2834" t="n">
        <v>0</v>
      </c>
      <c r="I2834" t="n">
        <v>41441</v>
      </c>
      <c r="J2834" t="n">
        <v>328966</v>
      </c>
      <c r="K2834" t="n">
        <v>0.3144245909911663</v>
      </c>
    </row>
    <row r="2835">
      <c r="A2835" s="4" t="n">
        <v>46312</v>
      </c>
      <c r="B2835" t="n">
        <v>0</v>
      </c>
      <c r="C2835" t="n">
        <v>56147</v>
      </c>
      <c r="D2835" t="n">
        <v>98942</v>
      </c>
      <c r="E2835" t="n">
        <v>79392</v>
      </c>
      <c r="F2835" t="n">
        <v>8921</v>
      </c>
      <c r="G2835" t="n">
        <v>0</v>
      </c>
      <c r="H2835" t="n">
        <v>0</v>
      </c>
      <c r="I2835" t="n">
        <v>26622</v>
      </c>
      <c r="J2835" t="n">
        <v>270024</v>
      </c>
      <c r="K2835" t="n">
        <v>0.3065246052202767</v>
      </c>
    </row>
    <row r="2836">
      <c r="A2836" s="4" t="n">
        <v>46313</v>
      </c>
      <c r="B2836" t="n">
        <v>0</v>
      </c>
      <c r="C2836" t="n">
        <v>59230</v>
      </c>
      <c r="D2836" t="n">
        <v>101313</v>
      </c>
      <c r="E2836" t="n">
        <v>76430</v>
      </c>
      <c r="F2836" t="n">
        <v>9459</v>
      </c>
      <c r="G2836" t="n">
        <v>0</v>
      </c>
      <c r="H2836" t="n">
        <v>0</v>
      </c>
      <c r="I2836" t="n">
        <v>21476</v>
      </c>
      <c r="J2836" t="n">
        <v>267908</v>
      </c>
      <c r="K2836" t="n">
        <v>0.3012452035773475</v>
      </c>
    </row>
    <row r="2837">
      <c r="A2837" s="4" t="n">
        <v>46314</v>
      </c>
      <c r="B2837" t="n">
        <v>0</v>
      </c>
      <c r="C2837" t="n">
        <v>68204</v>
      </c>
      <c r="D2837" t="n">
        <v>135135</v>
      </c>
      <c r="E2837" t="n">
        <v>78167</v>
      </c>
      <c r="F2837" t="n">
        <v>8816</v>
      </c>
      <c r="G2837" t="n">
        <v>0</v>
      </c>
      <c r="H2837" t="n">
        <v>0</v>
      </c>
      <c r="I2837" t="n">
        <v>16503</v>
      </c>
      <c r="J2837" t="n">
        <v>306825</v>
      </c>
      <c r="K2837" t="n">
        <v>0.2760759390532062</v>
      </c>
    </row>
    <row r="2838">
      <c r="A2838" s="4" t="n">
        <v>46315</v>
      </c>
      <c r="B2838" t="n">
        <v>0</v>
      </c>
      <c r="C2838" t="n">
        <v>63445</v>
      </c>
      <c r="D2838" t="n">
        <v>137842</v>
      </c>
      <c r="E2838" t="n">
        <v>79372</v>
      </c>
      <c r="F2838" t="n">
        <v>9813</v>
      </c>
      <c r="G2838" t="n">
        <v>0</v>
      </c>
      <c r="H2838" t="n">
        <v>0</v>
      </c>
      <c r="I2838" t="n">
        <v>14459</v>
      </c>
      <c r="J2838" t="n">
        <v>304931</v>
      </c>
      <c r="K2838" t="n">
        <v>0.2554807481036693</v>
      </c>
    </row>
    <row r="2839">
      <c r="A2839" s="4" t="n">
        <v>46316</v>
      </c>
      <c r="B2839" t="n">
        <v>0</v>
      </c>
      <c r="C2839" t="n">
        <v>63182</v>
      </c>
      <c r="D2839" t="n">
        <v>137834</v>
      </c>
      <c r="E2839" t="n">
        <v>78394</v>
      </c>
      <c r="F2839" t="n">
        <v>11420</v>
      </c>
      <c r="G2839" t="n">
        <v>68</v>
      </c>
      <c r="H2839" t="n">
        <v>0</v>
      </c>
      <c r="I2839" t="n">
        <v>7667</v>
      </c>
      <c r="J2839" t="n">
        <v>298565</v>
      </c>
      <c r="K2839" t="n">
        <v>0.2372984107313315</v>
      </c>
    </row>
    <row r="2840">
      <c r="A2840" s="4" t="n">
        <v>46317</v>
      </c>
      <c r="B2840" t="n">
        <v>0</v>
      </c>
      <c r="C2840" t="n">
        <v>62857</v>
      </c>
      <c r="D2840" t="n">
        <v>140835</v>
      </c>
      <c r="E2840" t="n">
        <v>79225</v>
      </c>
      <c r="F2840" t="n">
        <v>10064</v>
      </c>
      <c r="G2840" t="n">
        <v>0</v>
      </c>
      <c r="H2840" t="n">
        <v>0</v>
      </c>
      <c r="I2840" t="n">
        <v>11741</v>
      </c>
      <c r="J2840" t="n">
        <v>304722</v>
      </c>
      <c r="K2840" t="n">
        <v>0.2448067418827653</v>
      </c>
    </row>
    <row r="2841">
      <c r="A2841" s="4" t="n">
        <v>46318</v>
      </c>
      <c r="B2841" t="n">
        <v>0</v>
      </c>
      <c r="C2841" t="n">
        <v>63248</v>
      </c>
      <c r="D2841" t="n">
        <v>140308</v>
      </c>
      <c r="E2841" t="n">
        <v>79696</v>
      </c>
      <c r="F2841" t="n">
        <v>10133</v>
      </c>
      <c r="G2841" t="n">
        <v>0</v>
      </c>
      <c r="H2841" t="n">
        <v>0</v>
      </c>
      <c r="I2841" t="n">
        <v>5975</v>
      </c>
      <c r="J2841" t="n">
        <v>299360</v>
      </c>
      <c r="K2841" t="n">
        <v>0.231236638161411</v>
      </c>
    </row>
    <row r="2842">
      <c r="A2842" s="4" t="n">
        <v>46319</v>
      </c>
      <c r="B2842" t="n">
        <v>0</v>
      </c>
      <c r="C2842" t="n">
        <v>60514</v>
      </c>
      <c r="D2842" t="n">
        <v>124166</v>
      </c>
      <c r="E2842" t="n">
        <v>80059</v>
      </c>
      <c r="F2842" t="n">
        <v>9972</v>
      </c>
      <c r="G2842" t="n">
        <v>0</v>
      </c>
      <c r="H2842" t="n">
        <v>0</v>
      </c>
      <c r="I2842" t="n">
        <v>3667</v>
      </c>
      <c r="J2842" t="n">
        <v>278378</v>
      </c>
      <c r="K2842" t="n">
        <v>0.2305534201696973</v>
      </c>
    </row>
    <row r="2843">
      <c r="A2843" s="4" t="n">
        <v>46320</v>
      </c>
      <c r="B2843" t="n">
        <v>0</v>
      </c>
      <c r="C2843" t="n">
        <v>57102</v>
      </c>
      <c r="D2843" t="n">
        <v>129513</v>
      </c>
      <c r="E2843" t="n">
        <v>79533</v>
      </c>
      <c r="F2843" t="n">
        <v>9958</v>
      </c>
      <c r="G2843" t="n">
        <v>0</v>
      </c>
      <c r="H2843" t="n">
        <v>0</v>
      </c>
      <c r="I2843" t="n">
        <v>9586</v>
      </c>
      <c r="J2843" t="n">
        <v>285692</v>
      </c>
      <c r="K2843" t="n">
        <v>0.233426207244165</v>
      </c>
    </row>
    <row r="2844">
      <c r="A2844" s="4" t="n">
        <v>46321</v>
      </c>
      <c r="B2844" t="n">
        <v>0</v>
      </c>
      <c r="C2844" t="n">
        <v>62463</v>
      </c>
      <c r="D2844" t="n">
        <v>139069</v>
      </c>
      <c r="E2844" t="n">
        <v>79410</v>
      </c>
      <c r="F2844" t="n">
        <v>8537</v>
      </c>
      <c r="G2844" t="n">
        <v>0</v>
      </c>
      <c r="H2844" t="n">
        <v>0</v>
      </c>
      <c r="I2844" t="n">
        <v>20787</v>
      </c>
      <c r="J2844" t="n">
        <v>310266</v>
      </c>
      <c r="K2844" t="n">
        <v>0.2683181528108139</v>
      </c>
    </row>
    <row r="2845">
      <c r="A2845" s="4" t="n">
        <v>46322</v>
      </c>
      <c r="B2845" t="n">
        <v>0</v>
      </c>
      <c r="C2845" t="n">
        <v>59611</v>
      </c>
      <c r="D2845" t="n">
        <v>149845</v>
      </c>
      <c r="E2845" t="n">
        <v>78840</v>
      </c>
      <c r="F2845" t="n">
        <v>9790</v>
      </c>
      <c r="G2845" t="n">
        <v>0</v>
      </c>
      <c r="H2845" t="n">
        <v>0</v>
      </c>
      <c r="I2845" t="n">
        <v>4543</v>
      </c>
      <c r="J2845" t="n">
        <v>302629</v>
      </c>
      <c r="K2845" t="n">
        <v>0.2119889369492018</v>
      </c>
    </row>
    <row r="2846">
      <c r="A2846" s="4" t="n">
        <v>46323</v>
      </c>
      <c r="B2846" t="n">
        <v>0</v>
      </c>
      <c r="C2846" t="n">
        <v>63247</v>
      </c>
      <c r="D2846" t="n">
        <v>165847</v>
      </c>
      <c r="E2846" t="n">
        <v>79683</v>
      </c>
      <c r="F2846" t="n">
        <v>7442</v>
      </c>
      <c r="G2846" t="n">
        <v>0</v>
      </c>
      <c r="H2846" t="n">
        <v>0</v>
      </c>
      <c r="I2846" t="n">
        <v>10652</v>
      </c>
      <c r="J2846" t="n">
        <v>326871</v>
      </c>
      <c r="K2846" t="n">
        <v>0.2260800132162229</v>
      </c>
    </row>
    <row r="2847">
      <c r="A2847" s="4" t="n">
        <v>46324</v>
      </c>
      <c r="B2847" t="n">
        <v>0</v>
      </c>
      <c r="C2847" t="n">
        <v>60480</v>
      </c>
      <c r="D2847" t="n">
        <v>133445</v>
      </c>
      <c r="E2847" t="n">
        <v>78593</v>
      </c>
      <c r="F2847" t="n">
        <v>9466</v>
      </c>
      <c r="G2847" t="n">
        <v>13</v>
      </c>
      <c r="H2847" t="n">
        <v>0</v>
      </c>
      <c r="I2847" t="n">
        <v>29879</v>
      </c>
      <c r="J2847" t="n">
        <v>311876</v>
      </c>
      <c r="K2847" t="n">
        <v>0.2897273275276071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45228</v>
      </c>
      <c r="AO3" t="n">
        <v>50737</v>
      </c>
      <c r="AP3" t="n">
        <v>0</v>
      </c>
      <c r="AQ3" t="n">
        <v>164703</v>
      </c>
      <c r="AR3" t="n">
        <v>21744</v>
      </c>
      <c r="AS3" t="n">
        <v>5786</v>
      </c>
      <c r="AT3" t="n">
        <v>394</v>
      </c>
      <c r="AU3" t="n">
        <v>11387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45229</v>
      </c>
      <c r="AO4" t="n">
        <v>50750</v>
      </c>
      <c r="AP4" t="n">
        <v>1</v>
      </c>
      <c r="AQ4" t="n">
        <v>182723</v>
      </c>
      <c r="AR4" t="n">
        <v>23320</v>
      </c>
      <c r="AS4" t="n">
        <v>4598</v>
      </c>
      <c r="AT4" t="n">
        <v>348</v>
      </c>
      <c r="AU4" t="n">
        <v>11456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45230</v>
      </c>
      <c r="AO5" t="n">
        <v>50764</v>
      </c>
      <c r="AP5" t="n">
        <v>0</v>
      </c>
      <c r="AQ5" t="n">
        <v>156220</v>
      </c>
      <c r="AR5" t="n">
        <v>23486</v>
      </c>
      <c r="AS5" t="n">
        <v>7206</v>
      </c>
      <c r="AT5" t="n">
        <v>2885</v>
      </c>
      <c r="AU5" t="n">
        <v>11694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45231</v>
      </c>
      <c r="AO6" t="n">
        <v>50661</v>
      </c>
      <c r="AP6" t="n">
        <v>0</v>
      </c>
      <c r="AQ6" t="n">
        <v>155889</v>
      </c>
      <c r="AR6" t="n">
        <v>23469</v>
      </c>
      <c r="AS6" t="n">
        <v>4004</v>
      </c>
      <c r="AT6" t="n">
        <v>1612</v>
      </c>
      <c r="AU6" t="n">
        <v>10241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45232</v>
      </c>
      <c r="AO7" t="n">
        <v>50684</v>
      </c>
      <c r="AP7" t="n">
        <v>22</v>
      </c>
      <c r="AQ7" t="n">
        <v>148787</v>
      </c>
      <c r="AR7" t="n">
        <v>24686</v>
      </c>
      <c r="AS7" t="n">
        <v>7754</v>
      </c>
      <c r="AT7" t="n">
        <v>3014</v>
      </c>
      <c r="AU7" t="n">
        <v>9919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45233</v>
      </c>
      <c r="AO8" t="n">
        <v>50692</v>
      </c>
      <c r="AP8" t="n">
        <v>98</v>
      </c>
      <c r="AQ8" t="n">
        <v>128273</v>
      </c>
      <c r="AR8" t="n">
        <v>22697</v>
      </c>
      <c r="AS8" t="n">
        <v>13953</v>
      </c>
      <c r="AT8" t="n">
        <v>2928</v>
      </c>
      <c r="AU8" t="n">
        <v>12095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45234</v>
      </c>
      <c r="AO9" t="n">
        <v>50679</v>
      </c>
      <c r="AP9" t="n">
        <v>3</v>
      </c>
      <c r="AQ9" t="n">
        <v>121490</v>
      </c>
      <c r="AR9" t="n">
        <v>22715</v>
      </c>
      <c r="AS9" t="n">
        <v>10119</v>
      </c>
      <c r="AT9" t="n">
        <v>1481</v>
      </c>
      <c r="AU9" t="n">
        <v>13128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45235</v>
      </c>
      <c r="AO10" t="n">
        <v>52771</v>
      </c>
      <c r="AP10" t="n">
        <v>14</v>
      </c>
      <c r="AQ10" t="n">
        <v>132595</v>
      </c>
      <c r="AR10" t="n">
        <v>21605</v>
      </c>
      <c r="AS10" t="n">
        <v>6636</v>
      </c>
      <c r="AT10" t="n">
        <v>1963</v>
      </c>
      <c r="AU10" t="n">
        <v>13633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45236</v>
      </c>
      <c r="AO11" t="n">
        <v>50697</v>
      </c>
      <c r="AP11" t="n">
        <v>101</v>
      </c>
      <c r="AQ11" t="n">
        <v>149731</v>
      </c>
      <c r="AR11" t="n">
        <v>19871</v>
      </c>
      <c r="AS11" t="n">
        <v>4635</v>
      </c>
      <c r="AT11" t="n">
        <v>1514</v>
      </c>
      <c r="AU11" t="n">
        <v>13964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45237</v>
      </c>
      <c r="AO12" t="n">
        <v>50706</v>
      </c>
      <c r="AP12" t="n">
        <v>37</v>
      </c>
      <c r="AQ12" t="n">
        <v>142512</v>
      </c>
      <c r="AR12" t="n">
        <v>17699</v>
      </c>
      <c r="AS12" t="n">
        <v>19896</v>
      </c>
      <c r="AT12" t="n">
        <v>1270</v>
      </c>
      <c r="AU12" t="n">
        <v>13646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45238</v>
      </c>
      <c r="AO13" t="n">
        <v>50749</v>
      </c>
      <c r="AP13" t="n">
        <v>16</v>
      </c>
      <c r="AQ13" t="n">
        <v>150419</v>
      </c>
      <c r="AR13" t="n">
        <v>18520</v>
      </c>
      <c r="AS13" t="n">
        <v>22970</v>
      </c>
      <c r="AT13" t="n">
        <v>2674</v>
      </c>
      <c r="AU13" t="n">
        <v>15417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45239</v>
      </c>
      <c r="AO14" t="n">
        <v>50761</v>
      </c>
      <c r="AP14" t="n">
        <v>57</v>
      </c>
      <c r="AQ14" t="n">
        <v>185311</v>
      </c>
      <c r="AR14" t="n">
        <v>18611</v>
      </c>
      <c r="AS14" t="n">
        <v>5348</v>
      </c>
      <c r="AT14" t="n">
        <v>209</v>
      </c>
      <c r="AU14" t="n">
        <v>15409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45240</v>
      </c>
      <c r="AO15" t="n">
        <v>50771</v>
      </c>
      <c r="AP15" t="n">
        <v>83</v>
      </c>
      <c r="AQ15" t="n">
        <v>173069</v>
      </c>
      <c r="AR15" t="n">
        <v>18167</v>
      </c>
      <c r="AS15" t="n">
        <v>12751</v>
      </c>
      <c r="AT15" t="n">
        <v>839</v>
      </c>
      <c r="AU15" t="n">
        <v>14618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45241</v>
      </c>
      <c r="AO16" t="n">
        <v>50805</v>
      </c>
      <c r="AP16" t="n">
        <v>126</v>
      </c>
      <c r="AQ16" t="n">
        <v>147761</v>
      </c>
      <c r="AR16" t="n">
        <v>17216</v>
      </c>
      <c r="AS16" t="n">
        <v>17412</v>
      </c>
      <c r="AT16" t="n">
        <v>2550</v>
      </c>
      <c r="AU16" t="n">
        <v>14804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45242</v>
      </c>
      <c r="AO17" t="n">
        <v>50782</v>
      </c>
      <c r="AP17" t="n">
        <v>47</v>
      </c>
      <c r="AQ17" t="n">
        <v>162316</v>
      </c>
      <c r="AR17" t="n">
        <v>18166</v>
      </c>
      <c r="AS17" t="n">
        <v>7834</v>
      </c>
      <c r="AT17" t="n">
        <v>2553</v>
      </c>
      <c r="AU17" t="n">
        <v>15125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45243</v>
      </c>
      <c r="AO18" t="n">
        <v>50748</v>
      </c>
      <c r="AP18" t="n">
        <v>62</v>
      </c>
      <c r="AQ18" t="n">
        <v>182895</v>
      </c>
      <c r="AR18" t="n">
        <v>18973</v>
      </c>
      <c r="AS18" t="n">
        <v>2017</v>
      </c>
      <c r="AT18" t="n">
        <v>2603</v>
      </c>
      <c r="AU18" t="n">
        <v>14321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45244</v>
      </c>
      <c r="AO19" t="n">
        <v>50753</v>
      </c>
      <c r="AP19" t="n">
        <v>63</v>
      </c>
      <c r="AQ19" t="n">
        <v>176210</v>
      </c>
      <c r="AR19" t="n">
        <v>17501</v>
      </c>
      <c r="AS19" t="n">
        <v>5583</v>
      </c>
      <c r="AT19" t="n">
        <v>1513</v>
      </c>
      <c r="AU19" t="n">
        <v>14592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45245</v>
      </c>
      <c r="AO20" t="n">
        <v>50787</v>
      </c>
      <c r="AP20" t="n">
        <v>43</v>
      </c>
      <c r="AQ20" t="n">
        <v>178387</v>
      </c>
      <c r="AR20" t="n">
        <v>18520</v>
      </c>
      <c r="AS20" t="n">
        <v>9463</v>
      </c>
      <c r="AT20" t="n">
        <v>2455</v>
      </c>
      <c r="AU20" t="n">
        <v>14684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45246</v>
      </c>
      <c r="AO21" t="n">
        <v>50733</v>
      </c>
      <c r="AP21" t="n">
        <v>38</v>
      </c>
      <c r="AQ21" t="n">
        <v>164214</v>
      </c>
      <c r="AR21" t="n">
        <v>20468</v>
      </c>
      <c r="AS21" t="n">
        <v>8044</v>
      </c>
      <c r="AT21" t="n">
        <v>2528</v>
      </c>
      <c r="AU21" t="n">
        <v>14140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45247</v>
      </c>
      <c r="AO22" t="n">
        <v>50629</v>
      </c>
      <c r="AP22" t="n">
        <v>18</v>
      </c>
      <c r="AQ22" t="n">
        <v>143362</v>
      </c>
      <c r="AR22" t="n">
        <v>19326</v>
      </c>
      <c r="AS22" t="n">
        <v>18605</v>
      </c>
      <c r="AT22" t="n">
        <v>1667</v>
      </c>
      <c r="AU22" t="n">
        <v>13639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45248</v>
      </c>
      <c r="AO23" t="n">
        <v>49825</v>
      </c>
      <c r="AP23" t="n">
        <v>49</v>
      </c>
      <c r="AQ23" t="n">
        <v>131905</v>
      </c>
      <c r="AR23" t="n">
        <v>19412</v>
      </c>
      <c r="AS23" t="n">
        <v>15334</v>
      </c>
      <c r="AT23" t="n">
        <v>854</v>
      </c>
      <c r="AU23" t="n">
        <v>14231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45249</v>
      </c>
      <c r="AO24" t="n">
        <v>49751</v>
      </c>
      <c r="AP24" t="n">
        <v>71</v>
      </c>
      <c r="AQ24" t="n">
        <v>130132</v>
      </c>
      <c r="AR24" t="n">
        <v>21359</v>
      </c>
      <c r="AS24" t="n">
        <v>12518</v>
      </c>
      <c r="AT24" t="n">
        <v>2348</v>
      </c>
      <c r="AU24" t="n">
        <v>14591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45250</v>
      </c>
      <c r="AO25" t="n">
        <v>49765</v>
      </c>
      <c r="AP25" t="n">
        <v>59</v>
      </c>
      <c r="AQ25" t="n">
        <v>148376</v>
      </c>
      <c r="AR25" t="n">
        <v>19731</v>
      </c>
      <c r="AS25" t="n">
        <v>13124</v>
      </c>
      <c r="AT25" t="n">
        <v>2799</v>
      </c>
      <c r="AU25" t="n">
        <v>21153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45251</v>
      </c>
      <c r="AO26" t="n">
        <v>49716</v>
      </c>
      <c r="AP26" t="n">
        <v>17</v>
      </c>
      <c r="AQ26" t="n">
        <v>169093</v>
      </c>
      <c r="AR26" t="n">
        <v>19258</v>
      </c>
      <c r="AS26" t="n">
        <v>7194</v>
      </c>
      <c r="AT26" t="n">
        <v>1893</v>
      </c>
      <c r="AU26" t="n">
        <v>16640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45252</v>
      </c>
      <c r="AO27" t="n">
        <v>49728</v>
      </c>
      <c r="AP27" t="n">
        <v>137</v>
      </c>
      <c r="AQ27" t="n">
        <v>154582</v>
      </c>
      <c r="AR27" t="n">
        <v>18610</v>
      </c>
      <c r="AS27" t="n">
        <v>13999</v>
      </c>
      <c r="AT27" t="n">
        <v>298</v>
      </c>
      <c r="AU27" t="n">
        <v>14173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45253</v>
      </c>
      <c r="AO28" t="n">
        <v>50561</v>
      </c>
      <c r="AP28" t="n">
        <v>110</v>
      </c>
      <c r="AQ28" t="n">
        <v>125631</v>
      </c>
      <c r="AR28" t="n">
        <v>17704</v>
      </c>
      <c r="AS28" t="n">
        <v>13630</v>
      </c>
      <c r="AT28" t="n">
        <v>2302</v>
      </c>
      <c r="AU28" t="n">
        <v>14249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45254</v>
      </c>
      <c r="AO29" t="n">
        <v>50725</v>
      </c>
      <c r="AP29" t="n">
        <v>64</v>
      </c>
      <c r="AQ29" t="n">
        <v>115186</v>
      </c>
      <c r="AR29" t="n">
        <v>18891</v>
      </c>
      <c r="AS29" t="n">
        <v>16355</v>
      </c>
      <c r="AT29" t="n">
        <v>2224</v>
      </c>
      <c r="AU29" t="n">
        <v>13990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45255</v>
      </c>
      <c r="AO30" t="n">
        <v>50738</v>
      </c>
      <c r="AP30" t="n">
        <v>33</v>
      </c>
      <c r="AQ30" t="n">
        <v>127087</v>
      </c>
      <c r="AR30" t="n">
        <v>19856</v>
      </c>
      <c r="AS30" t="n">
        <v>10040</v>
      </c>
      <c r="AT30" t="n">
        <v>2361</v>
      </c>
      <c r="AU30" t="n">
        <v>14478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45256</v>
      </c>
      <c r="AO31" t="n">
        <v>50727</v>
      </c>
      <c r="AP31" t="n">
        <v>35</v>
      </c>
      <c r="AQ31" t="n">
        <v>135074</v>
      </c>
      <c r="AR31" t="n">
        <v>16555</v>
      </c>
      <c r="AS31" t="n">
        <v>7693</v>
      </c>
      <c r="AT31" t="n">
        <v>1512</v>
      </c>
      <c r="AU31" t="n">
        <v>14005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45257</v>
      </c>
      <c r="AO32" t="n">
        <v>50778</v>
      </c>
      <c r="AP32" t="n">
        <v>559</v>
      </c>
      <c r="AQ32" t="n">
        <v>131232</v>
      </c>
      <c r="AR32" t="n">
        <v>21016</v>
      </c>
      <c r="AS32" t="n">
        <v>16667</v>
      </c>
      <c r="AT32" t="n">
        <v>1598</v>
      </c>
      <c r="AU32" t="n">
        <v>13204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45258</v>
      </c>
      <c r="AO33" t="n">
        <v>50707</v>
      </c>
      <c r="AP33" t="n">
        <v>3701</v>
      </c>
      <c r="AQ33" t="n">
        <v>133036</v>
      </c>
      <c r="AR33" t="n">
        <v>23055</v>
      </c>
      <c r="AS33" t="n">
        <v>16290</v>
      </c>
      <c r="AT33" t="n">
        <v>1707</v>
      </c>
      <c r="AU33" t="n">
        <v>14557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45259</v>
      </c>
      <c r="AO34" t="n">
        <v>50702</v>
      </c>
      <c r="AP34" t="n">
        <v>1585</v>
      </c>
      <c r="AQ34" t="n">
        <v>138059</v>
      </c>
      <c r="AR34" t="n">
        <v>23865</v>
      </c>
      <c r="AS34" t="n">
        <v>13086</v>
      </c>
      <c r="AT34" t="n">
        <v>2013</v>
      </c>
      <c r="AU34" t="n">
        <v>19087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45260</v>
      </c>
      <c r="AO35" t="n">
        <v>50761</v>
      </c>
      <c r="AP35" t="n">
        <v>9</v>
      </c>
      <c r="AQ35" t="n">
        <v>140958</v>
      </c>
      <c r="AR35" t="n">
        <v>21577</v>
      </c>
      <c r="AS35" t="n">
        <v>12264</v>
      </c>
      <c r="AT35" t="n">
        <v>2205</v>
      </c>
      <c r="AU35" t="n">
        <v>15946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45261</v>
      </c>
      <c r="AO36" t="n">
        <v>51046</v>
      </c>
      <c r="AP36" t="n">
        <v>156</v>
      </c>
      <c r="AQ36" t="n">
        <v>166978</v>
      </c>
      <c r="AR36" t="n">
        <v>20074</v>
      </c>
      <c r="AS36" t="n">
        <v>10007</v>
      </c>
      <c r="AT36" t="n">
        <v>1309</v>
      </c>
      <c r="AU36" t="n">
        <v>13593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45262</v>
      </c>
      <c r="AO37" t="n">
        <v>60893</v>
      </c>
      <c r="AP37" t="n">
        <v>114</v>
      </c>
      <c r="AQ37" t="n">
        <v>148297</v>
      </c>
      <c r="AR37" t="n">
        <v>19326</v>
      </c>
      <c r="AS37" t="n">
        <v>2349</v>
      </c>
      <c r="AT37" t="n">
        <v>465</v>
      </c>
      <c r="AU37" t="n">
        <v>13692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45263</v>
      </c>
      <c r="AO38" t="n">
        <v>50816</v>
      </c>
      <c r="AP38" t="n">
        <v>92</v>
      </c>
      <c r="AQ38" t="n">
        <v>145616</v>
      </c>
      <c r="AR38" t="n">
        <v>21016</v>
      </c>
      <c r="AS38" t="n">
        <v>6155</v>
      </c>
      <c r="AT38" t="n">
        <v>105</v>
      </c>
      <c r="AU38" t="n">
        <v>13830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45264</v>
      </c>
      <c r="AO39" t="n">
        <v>50797</v>
      </c>
      <c r="AP39" t="n">
        <v>2562</v>
      </c>
      <c r="AQ39" t="n">
        <v>159575</v>
      </c>
      <c r="AR39" t="n">
        <v>22088</v>
      </c>
      <c r="AS39" t="n">
        <v>6028</v>
      </c>
      <c r="AT39" t="n">
        <v>1358</v>
      </c>
      <c r="AU39" t="n">
        <v>13050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45265</v>
      </c>
      <c r="AO40" t="n">
        <v>50718</v>
      </c>
      <c r="AP40" t="n">
        <v>5237</v>
      </c>
      <c r="AQ40" t="n">
        <v>176602</v>
      </c>
      <c r="AR40" t="n">
        <v>22223</v>
      </c>
      <c r="AS40" t="n">
        <v>5359</v>
      </c>
      <c r="AT40" t="n">
        <v>734</v>
      </c>
      <c r="AU40" t="n">
        <v>14290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45266</v>
      </c>
      <c r="AO41" t="n">
        <v>50752</v>
      </c>
      <c r="AP41" t="n">
        <v>5988</v>
      </c>
      <c r="AQ41" t="n">
        <v>188381</v>
      </c>
      <c r="AR41" t="n">
        <v>21969</v>
      </c>
      <c r="AS41" t="n">
        <v>7539</v>
      </c>
      <c r="AT41" t="n">
        <v>946</v>
      </c>
      <c r="AU41" t="n">
        <v>14393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45267</v>
      </c>
      <c r="AO42" t="n">
        <v>50715</v>
      </c>
      <c r="AP42" t="n">
        <v>6397</v>
      </c>
      <c r="AQ42" t="n">
        <v>198235</v>
      </c>
      <c r="AR42" t="n">
        <v>23369</v>
      </c>
      <c r="AS42" t="n">
        <v>8656</v>
      </c>
      <c r="AT42" t="n">
        <v>718</v>
      </c>
      <c r="AU42" t="n">
        <v>15419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45268</v>
      </c>
      <c r="AO43" t="n">
        <v>50730</v>
      </c>
      <c r="AP43" t="n">
        <v>5362</v>
      </c>
      <c r="AQ43" t="n">
        <v>172294</v>
      </c>
      <c r="AR43" t="n">
        <v>22070</v>
      </c>
      <c r="AS43" t="n">
        <v>8194</v>
      </c>
      <c r="AT43" t="n">
        <v>1299</v>
      </c>
      <c r="AU43" t="n">
        <v>14685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45269</v>
      </c>
      <c r="AO44" t="n">
        <v>53730</v>
      </c>
      <c r="AP44" t="n">
        <v>227</v>
      </c>
      <c r="AQ44" t="n">
        <v>150211</v>
      </c>
      <c r="AR44" t="n">
        <v>21336</v>
      </c>
      <c r="AS44" t="n">
        <v>9000</v>
      </c>
      <c r="AT44" t="n">
        <v>821</v>
      </c>
      <c r="AU44" t="n">
        <v>14397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45270</v>
      </c>
      <c r="AO45" t="n">
        <v>62353</v>
      </c>
      <c r="AP45" t="n">
        <v>223</v>
      </c>
      <c r="AQ45" t="n">
        <v>140816</v>
      </c>
      <c r="AR45" t="n">
        <v>21623</v>
      </c>
      <c r="AS45" t="n">
        <v>15280</v>
      </c>
      <c r="AT45" t="n">
        <v>250</v>
      </c>
      <c r="AU45" t="n">
        <v>15243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45271</v>
      </c>
      <c r="AO46" t="n">
        <v>71556</v>
      </c>
      <c r="AP46" t="n">
        <v>191</v>
      </c>
      <c r="AQ46" t="n">
        <v>155217</v>
      </c>
      <c r="AR46" t="n">
        <v>23424</v>
      </c>
      <c r="AS46" t="n">
        <v>16514</v>
      </c>
      <c r="AT46" t="n">
        <v>564</v>
      </c>
      <c r="AU46" t="n">
        <v>15037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45272</v>
      </c>
      <c r="AO47" t="n">
        <v>77949</v>
      </c>
      <c r="AP47" t="n">
        <v>227</v>
      </c>
      <c r="AQ47" t="n">
        <v>125791</v>
      </c>
      <c r="AR47" t="n">
        <v>25119</v>
      </c>
      <c r="AS47" t="n">
        <v>15322</v>
      </c>
      <c r="AT47" t="n">
        <v>1954</v>
      </c>
      <c r="AU47" t="n">
        <v>14226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45273</v>
      </c>
      <c r="AO48" t="n">
        <v>80276</v>
      </c>
      <c r="AP48" t="n">
        <v>97</v>
      </c>
      <c r="AQ48" t="n">
        <v>123994</v>
      </c>
      <c r="AR48" t="n">
        <v>25918</v>
      </c>
      <c r="AS48" t="n">
        <v>20139</v>
      </c>
      <c r="AT48" t="n">
        <v>1727</v>
      </c>
      <c r="AU48" t="n">
        <v>14326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45274</v>
      </c>
      <c r="AO49" t="n">
        <v>80570</v>
      </c>
      <c r="AP49" t="n">
        <v>42</v>
      </c>
      <c r="AQ49" t="n">
        <v>142203</v>
      </c>
      <c r="AR49" t="n">
        <v>26069</v>
      </c>
      <c r="AS49" t="n">
        <v>15678</v>
      </c>
      <c r="AT49" t="n">
        <v>1980</v>
      </c>
      <c r="AU49" t="n">
        <v>15101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45275</v>
      </c>
      <c r="AO50" t="n">
        <v>80620</v>
      </c>
      <c r="AP50" t="n">
        <v>95</v>
      </c>
      <c r="AQ50" t="n">
        <v>120724</v>
      </c>
      <c r="AR50" t="n">
        <v>26702</v>
      </c>
      <c r="AS50" t="n">
        <v>22688</v>
      </c>
      <c r="AT50" t="n">
        <v>1902</v>
      </c>
      <c r="AU50" t="n">
        <v>15158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45276</v>
      </c>
      <c r="AO51" t="n">
        <v>80633</v>
      </c>
      <c r="AP51" t="n">
        <v>53</v>
      </c>
      <c r="AQ51" t="n">
        <v>117885</v>
      </c>
      <c r="AR51" t="n">
        <v>28097</v>
      </c>
      <c r="AS51" t="n">
        <v>12481</v>
      </c>
      <c r="AT51" t="n">
        <v>2176</v>
      </c>
      <c r="AU51" t="n">
        <v>14406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45277</v>
      </c>
      <c r="AO52" t="n">
        <v>80605</v>
      </c>
      <c r="AP52" t="n">
        <v>80</v>
      </c>
      <c r="AQ52" t="n">
        <v>114848</v>
      </c>
      <c r="AR52" t="n">
        <v>28911</v>
      </c>
      <c r="AS52" t="n">
        <v>17706</v>
      </c>
      <c r="AT52" t="n">
        <v>403</v>
      </c>
      <c r="AU52" t="n">
        <v>13769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45278</v>
      </c>
      <c r="AO53" t="n">
        <v>72390</v>
      </c>
      <c r="AP53" t="n">
        <v>28</v>
      </c>
      <c r="AQ53" t="n">
        <v>126668</v>
      </c>
      <c r="AR53" t="n">
        <v>22144</v>
      </c>
      <c r="AS53" t="n">
        <v>20927</v>
      </c>
      <c r="AT53" t="n">
        <v>141</v>
      </c>
      <c r="AU53" t="n">
        <v>12237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45279</v>
      </c>
      <c r="AO54" t="n">
        <v>65928</v>
      </c>
      <c r="AP54" t="n">
        <v>17</v>
      </c>
      <c r="AQ54" t="n">
        <v>139907</v>
      </c>
      <c r="AR54" t="n">
        <v>23898</v>
      </c>
      <c r="AS54" t="n">
        <v>8524</v>
      </c>
      <c r="AT54" t="n">
        <v>1521</v>
      </c>
      <c r="AU54" t="n">
        <v>12414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45280</v>
      </c>
      <c r="AO55" t="n">
        <v>69018</v>
      </c>
      <c r="AP55" t="n">
        <v>0</v>
      </c>
      <c r="AQ55" t="n">
        <v>151454</v>
      </c>
      <c r="AR55" t="n">
        <v>26304</v>
      </c>
      <c r="AS55" t="n">
        <v>14033</v>
      </c>
      <c r="AT55" t="n">
        <v>2195</v>
      </c>
      <c r="AU55" t="n">
        <v>13079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45281</v>
      </c>
      <c r="AO56" t="n">
        <v>79130</v>
      </c>
      <c r="AP56" t="n">
        <v>0</v>
      </c>
      <c r="AQ56" t="n">
        <v>128789</v>
      </c>
      <c r="AR56" t="n">
        <v>27566</v>
      </c>
      <c r="AS56" t="n">
        <v>20750</v>
      </c>
      <c r="AT56" t="n">
        <v>2478</v>
      </c>
      <c r="AU56" t="n">
        <v>12659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45282</v>
      </c>
      <c r="AO57" t="n">
        <v>80398</v>
      </c>
      <c r="AP57" t="n">
        <v>0</v>
      </c>
      <c r="AQ57" t="n">
        <v>137701</v>
      </c>
      <c r="AR57" t="n">
        <v>27896</v>
      </c>
      <c r="AS57" t="n">
        <v>8937</v>
      </c>
      <c r="AT57" t="n">
        <v>2373</v>
      </c>
      <c r="AU57" t="n">
        <v>12799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45283</v>
      </c>
      <c r="AO58" t="n">
        <v>78394</v>
      </c>
      <c r="AP58" t="n">
        <v>0</v>
      </c>
      <c r="AQ58" t="n">
        <v>136385</v>
      </c>
      <c r="AR58" t="n">
        <v>26237</v>
      </c>
      <c r="AS58" t="n">
        <v>4722</v>
      </c>
      <c r="AT58" t="n">
        <v>1588</v>
      </c>
      <c r="AU58" t="n">
        <v>15016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45284</v>
      </c>
      <c r="AO59" t="n">
        <v>80441</v>
      </c>
      <c r="AP59" t="n">
        <v>0</v>
      </c>
      <c r="AQ59" t="n">
        <v>127190</v>
      </c>
      <c r="AR59" t="n">
        <v>26169</v>
      </c>
      <c r="AS59" t="n">
        <v>2318</v>
      </c>
      <c r="AT59" t="n">
        <v>751</v>
      </c>
      <c r="AU59" t="n">
        <v>13772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45285</v>
      </c>
      <c r="AO60" t="n">
        <v>80552</v>
      </c>
      <c r="AP60" t="n">
        <v>112</v>
      </c>
      <c r="AQ60" t="n">
        <v>97956</v>
      </c>
      <c r="AR60" t="n">
        <v>26058</v>
      </c>
      <c r="AS60" t="n">
        <v>5284</v>
      </c>
      <c r="AT60" t="n">
        <v>1376</v>
      </c>
      <c r="AU60" t="n">
        <v>13082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45286</v>
      </c>
      <c r="AO61" t="n">
        <v>80574</v>
      </c>
      <c r="AP61" t="n">
        <v>66</v>
      </c>
      <c r="AQ61" t="n">
        <v>117383</v>
      </c>
      <c r="AR61" t="n">
        <v>27996</v>
      </c>
      <c r="AS61" t="n">
        <v>4744</v>
      </c>
      <c r="AT61" t="n">
        <v>1265</v>
      </c>
      <c r="AU61" t="n">
        <v>13627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45287</v>
      </c>
      <c r="AO62" t="n">
        <v>80606</v>
      </c>
      <c r="AP62" t="n">
        <v>4</v>
      </c>
      <c r="AQ62" t="n">
        <v>132046</v>
      </c>
      <c r="AR62" t="n">
        <v>30769</v>
      </c>
      <c r="AS62" t="n">
        <v>2041</v>
      </c>
      <c r="AT62" t="n">
        <v>440</v>
      </c>
      <c r="AU62" t="n">
        <v>13641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45288</v>
      </c>
      <c r="AO63" t="n">
        <v>80568</v>
      </c>
      <c r="AP63" t="n">
        <v>19</v>
      </c>
      <c r="AQ63" t="n">
        <v>135493</v>
      </c>
      <c r="AR63" t="n">
        <v>31311</v>
      </c>
      <c r="AS63" t="n">
        <v>7016</v>
      </c>
      <c r="AT63" t="n">
        <v>301</v>
      </c>
      <c r="AU63" t="n">
        <v>13080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45289</v>
      </c>
      <c r="AO64" t="n">
        <v>80552</v>
      </c>
      <c r="AP64" t="n">
        <v>4</v>
      </c>
      <c r="AQ64" t="n">
        <v>130376</v>
      </c>
      <c r="AR64" t="n">
        <v>29779</v>
      </c>
      <c r="AS64" t="n">
        <v>1867</v>
      </c>
      <c r="AT64" t="n">
        <v>465</v>
      </c>
      <c r="AU64" t="n">
        <v>13455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45290</v>
      </c>
      <c r="AO65" t="n">
        <v>80664</v>
      </c>
      <c r="AP65" t="n">
        <v>14</v>
      </c>
      <c r="AQ65" t="n">
        <v>145233</v>
      </c>
      <c r="AR65" t="n">
        <v>29779</v>
      </c>
      <c r="AS65" t="n">
        <v>2461</v>
      </c>
      <c r="AT65" t="n">
        <v>755</v>
      </c>
      <c r="AU65" t="n">
        <v>13888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45291</v>
      </c>
      <c r="AO66" t="n">
        <v>80718</v>
      </c>
      <c r="AP66" t="n">
        <v>23</v>
      </c>
      <c r="AQ66" t="n">
        <v>142907</v>
      </c>
      <c r="AR66" t="n">
        <v>30971</v>
      </c>
      <c r="AS66" t="n">
        <v>2417</v>
      </c>
      <c r="AT66" t="n">
        <v>804</v>
      </c>
      <c r="AU66" t="n">
        <v>13760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45292</v>
      </c>
      <c r="AO67" t="n">
        <v>80658</v>
      </c>
      <c r="AP67" t="n">
        <v>2</v>
      </c>
      <c r="AQ67" t="n">
        <v>142658</v>
      </c>
      <c r="AR67" t="n">
        <v>29707</v>
      </c>
      <c r="AS67" t="n">
        <v>1528</v>
      </c>
      <c r="AT67" t="n">
        <v>1529</v>
      </c>
      <c r="AU67" t="n">
        <v>13163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45293</v>
      </c>
      <c r="AO68" t="n">
        <v>80678</v>
      </c>
      <c r="AP68" t="n">
        <v>14</v>
      </c>
      <c r="AQ68" t="n">
        <v>150967</v>
      </c>
      <c r="AR68" t="n">
        <v>30595</v>
      </c>
      <c r="AS68" t="n">
        <v>4523</v>
      </c>
      <c r="AT68" t="n">
        <v>2358</v>
      </c>
      <c r="AU68" t="n">
        <v>12996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45294</v>
      </c>
      <c r="AO69" t="n">
        <v>80641</v>
      </c>
      <c r="AP69" t="n">
        <v>38</v>
      </c>
      <c r="AQ69" t="n">
        <v>164795</v>
      </c>
      <c r="AR69" t="n">
        <v>28123</v>
      </c>
      <c r="AS69" t="n">
        <v>2255</v>
      </c>
      <c r="AT69" t="n">
        <v>1581</v>
      </c>
      <c r="AU69" t="n">
        <v>13412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45295</v>
      </c>
      <c r="AO70" t="n">
        <v>80613</v>
      </c>
      <c r="AP70" t="n">
        <v>104</v>
      </c>
      <c r="AQ70" t="n">
        <v>141541</v>
      </c>
      <c r="AR70" t="n">
        <v>25926</v>
      </c>
      <c r="AS70" t="n">
        <v>7950</v>
      </c>
      <c r="AT70" t="n">
        <v>1282</v>
      </c>
      <c r="AU70" t="n">
        <v>14579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45296</v>
      </c>
      <c r="AO71" t="n">
        <v>80641</v>
      </c>
      <c r="AP71" t="n">
        <v>18</v>
      </c>
      <c r="AQ71" t="n">
        <v>144895</v>
      </c>
      <c r="AR71" t="n">
        <v>27193</v>
      </c>
      <c r="AS71" t="n">
        <v>12959</v>
      </c>
      <c r="AT71" t="n">
        <v>2469</v>
      </c>
      <c r="AU71" t="n">
        <v>15822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45297</v>
      </c>
      <c r="AO72" t="n">
        <v>80555</v>
      </c>
      <c r="AP72" t="n">
        <v>0</v>
      </c>
      <c r="AQ72" t="n">
        <v>144812</v>
      </c>
      <c r="AR72" t="n">
        <v>25358</v>
      </c>
      <c r="AS72" t="n">
        <v>4517</v>
      </c>
      <c r="AT72" t="n">
        <v>908</v>
      </c>
      <c r="AU72" t="n">
        <v>15901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45298</v>
      </c>
      <c r="AO73" t="n">
        <v>80599</v>
      </c>
      <c r="AP73" t="n">
        <v>67</v>
      </c>
      <c r="AQ73" t="n">
        <v>144534</v>
      </c>
      <c r="AR73" t="n">
        <v>26657</v>
      </c>
      <c r="AS73" t="n">
        <v>8628</v>
      </c>
      <c r="AT73" t="n">
        <v>53</v>
      </c>
      <c r="AU73" t="n">
        <v>15788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45299</v>
      </c>
      <c r="AO74" t="n">
        <v>68403</v>
      </c>
      <c r="AP74" t="n">
        <v>60</v>
      </c>
      <c r="AQ74" t="n">
        <v>149891</v>
      </c>
      <c r="AR74" t="n">
        <v>30041</v>
      </c>
      <c r="AS74" t="n">
        <v>13583</v>
      </c>
      <c r="AT74" t="n">
        <v>547</v>
      </c>
      <c r="AU74" t="n">
        <v>16021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45300</v>
      </c>
      <c r="AO75" t="n">
        <v>50720</v>
      </c>
      <c r="AP75" t="n">
        <v>90</v>
      </c>
      <c r="AQ75" t="n">
        <v>187742</v>
      </c>
      <c r="AR75" t="n">
        <v>27226</v>
      </c>
      <c r="AS75" t="n">
        <v>9333</v>
      </c>
      <c r="AT75" t="n">
        <v>341</v>
      </c>
      <c r="AU75" t="n">
        <v>15343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45301</v>
      </c>
      <c r="AO76" t="n">
        <v>50674</v>
      </c>
      <c r="AP76" t="n">
        <v>84</v>
      </c>
      <c r="AQ76" t="n">
        <v>145228</v>
      </c>
      <c r="AR76" t="n">
        <v>27264</v>
      </c>
      <c r="AS76" t="n">
        <v>20606</v>
      </c>
      <c r="AT76" t="n">
        <v>950</v>
      </c>
      <c r="AU76" t="n">
        <v>14370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45302</v>
      </c>
      <c r="AO77" t="n">
        <v>50713</v>
      </c>
      <c r="AP77" t="n">
        <v>17</v>
      </c>
      <c r="AQ77" t="n">
        <v>155455</v>
      </c>
      <c r="AR77" t="n">
        <v>27975</v>
      </c>
      <c r="AS77" t="n">
        <v>13590</v>
      </c>
      <c r="AT77" t="n">
        <v>961</v>
      </c>
      <c r="AU77" t="n">
        <v>14366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45303</v>
      </c>
      <c r="AO78" t="n">
        <v>50728</v>
      </c>
      <c r="AP78" t="n">
        <v>19</v>
      </c>
      <c r="AQ78" t="n">
        <v>162557</v>
      </c>
      <c r="AR78" t="n">
        <v>24774</v>
      </c>
      <c r="AS78" t="n">
        <v>10672</v>
      </c>
      <c r="AT78" t="n">
        <v>2491</v>
      </c>
      <c r="AU78" t="n">
        <v>15282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45304</v>
      </c>
      <c r="AO79" t="n">
        <v>50644</v>
      </c>
      <c r="AP79" t="n">
        <v>44</v>
      </c>
      <c r="AQ79" t="n">
        <v>123519</v>
      </c>
      <c r="AR79" t="n">
        <v>21724</v>
      </c>
      <c r="AS79" t="n">
        <v>21595</v>
      </c>
      <c r="AT79" t="n">
        <v>609</v>
      </c>
      <c r="AU79" t="n">
        <v>14580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45305</v>
      </c>
      <c r="AO80" t="n">
        <v>50635</v>
      </c>
      <c r="AP80" t="n">
        <v>73</v>
      </c>
      <c r="AQ80" t="n">
        <v>124131</v>
      </c>
      <c r="AR80" t="n">
        <v>24956</v>
      </c>
      <c r="AS80" t="n">
        <v>18478</v>
      </c>
      <c r="AT80" t="n">
        <v>1382</v>
      </c>
      <c r="AU80" t="n">
        <v>14367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45306</v>
      </c>
      <c r="AO81" t="n">
        <v>50603</v>
      </c>
      <c r="AP81" t="n">
        <v>128</v>
      </c>
      <c r="AQ81" t="n">
        <v>161719</v>
      </c>
      <c r="AR81" t="n">
        <v>28097</v>
      </c>
      <c r="AS81" t="n">
        <v>7578</v>
      </c>
      <c r="AT81" t="n">
        <v>2201</v>
      </c>
      <c r="AU81" t="n">
        <v>22845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45307</v>
      </c>
      <c r="AO82" t="n">
        <v>50650</v>
      </c>
      <c r="AP82" t="n">
        <v>159</v>
      </c>
      <c r="AQ82" t="n">
        <v>179320</v>
      </c>
      <c r="AR82" t="n">
        <v>29688</v>
      </c>
      <c r="AS82" t="n">
        <v>7801</v>
      </c>
      <c r="AT82" t="n">
        <v>81</v>
      </c>
      <c r="AU82" t="n">
        <v>32446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45308</v>
      </c>
      <c r="AO83" t="n">
        <v>50644</v>
      </c>
      <c r="AP83" t="n">
        <v>3753</v>
      </c>
      <c r="AQ83" t="n">
        <v>184216</v>
      </c>
      <c r="AR83" t="n">
        <v>27390</v>
      </c>
      <c r="AS83" t="n">
        <v>18011</v>
      </c>
      <c r="AT83" t="n">
        <v>414</v>
      </c>
      <c r="AU83" t="n">
        <v>20780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45309</v>
      </c>
      <c r="AO84" t="n">
        <v>56021</v>
      </c>
      <c r="AP84" t="n">
        <v>7220</v>
      </c>
      <c r="AQ84" t="n">
        <v>190701</v>
      </c>
      <c r="AR84" t="n">
        <v>25902</v>
      </c>
      <c r="AS84" t="n">
        <v>16941</v>
      </c>
      <c r="AT84" t="n">
        <v>361</v>
      </c>
      <c r="AU84" t="n">
        <v>15084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45310</v>
      </c>
      <c r="AO85" t="n">
        <v>78377</v>
      </c>
      <c r="AP85" t="n">
        <v>9398</v>
      </c>
      <c r="AQ85" t="n">
        <v>177327</v>
      </c>
      <c r="AR85" t="n">
        <v>24215</v>
      </c>
      <c r="AS85" t="n">
        <v>15558</v>
      </c>
      <c r="AT85" t="n">
        <v>219</v>
      </c>
      <c r="AU85" t="n">
        <v>15944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45311</v>
      </c>
      <c r="AO86" t="n">
        <v>80501</v>
      </c>
      <c r="AP86" t="n">
        <v>7634</v>
      </c>
      <c r="AQ86" t="n">
        <v>173084</v>
      </c>
      <c r="AR86" t="n">
        <v>23284</v>
      </c>
      <c r="AS86" t="n">
        <v>18351</v>
      </c>
      <c r="AT86" t="n">
        <v>378</v>
      </c>
      <c r="AU86" t="n">
        <v>19445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45312</v>
      </c>
      <c r="AO87" t="n">
        <v>80546</v>
      </c>
      <c r="AP87" t="n">
        <v>519</v>
      </c>
      <c r="AQ87" t="n">
        <v>163840</v>
      </c>
      <c r="AR87" t="n">
        <v>23583</v>
      </c>
      <c r="AS87" t="n">
        <v>22611</v>
      </c>
      <c r="AT87" t="n">
        <v>711</v>
      </c>
      <c r="AU87" t="n">
        <v>22193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45313</v>
      </c>
      <c r="AO88" t="n">
        <v>80545</v>
      </c>
      <c r="AP88" t="n">
        <v>14</v>
      </c>
      <c r="AQ88" t="n">
        <v>170848</v>
      </c>
      <c r="AR88" t="n">
        <v>25651</v>
      </c>
      <c r="AS88" t="n">
        <v>17696</v>
      </c>
      <c r="AT88" t="n">
        <v>1139</v>
      </c>
      <c r="AU88" t="n">
        <v>15425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45314</v>
      </c>
      <c r="AO89" t="n">
        <v>80547</v>
      </c>
      <c r="AP89" t="n">
        <v>0</v>
      </c>
      <c r="AQ89" t="n">
        <v>175583</v>
      </c>
      <c r="AR89" t="n">
        <v>24110</v>
      </c>
      <c r="AS89" t="n">
        <v>13968</v>
      </c>
      <c r="AT89" t="n">
        <v>647</v>
      </c>
      <c r="AU89" t="n">
        <v>14327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45315</v>
      </c>
      <c r="AO90" t="n">
        <v>80634</v>
      </c>
      <c r="AP90" t="n">
        <v>1</v>
      </c>
      <c r="AQ90" t="n">
        <v>200909</v>
      </c>
      <c r="AR90" t="n">
        <v>24917</v>
      </c>
      <c r="AS90" t="n">
        <v>4863</v>
      </c>
      <c r="AT90" t="n">
        <v>147</v>
      </c>
      <c r="AU90" t="n">
        <v>13779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45316</v>
      </c>
      <c r="AO91" t="n">
        <v>80667</v>
      </c>
      <c r="AP91" t="n">
        <v>0</v>
      </c>
      <c r="AQ91" t="n">
        <v>174635</v>
      </c>
      <c r="AR91" t="n">
        <v>25300</v>
      </c>
      <c r="AS91" t="n">
        <v>6786</v>
      </c>
      <c r="AT91" t="n">
        <v>562</v>
      </c>
      <c r="AU91" t="n">
        <v>14290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45317</v>
      </c>
      <c r="AO92" t="n">
        <v>80598</v>
      </c>
      <c r="AP92" t="n">
        <v>9</v>
      </c>
      <c r="AQ92" t="n">
        <v>188149</v>
      </c>
      <c r="AR92" t="n">
        <v>25328</v>
      </c>
      <c r="AS92" t="n">
        <v>3942</v>
      </c>
      <c r="AT92" t="n">
        <v>342</v>
      </c>
      <c r="AU92" t="n">
        <v>15015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45318</v>
      </c>
      <c r="AO93" t="n">
        <v>80540</v>
      </c>
      <c r="AP93" t="n">
        <v>81</v>
      </c>
      <c r="AQ93" t="n">
        <v>160944</v>
      </c>
      <c r="AR93" t="n">
        <v>25303</v>
      </c>
      <c r="AS93" t="n">
        <v>862</v>
      </c>
      <c r="AT93" t="n">
        <v>581</v>
      </c>
      <c r="AU93" t="n">
        <v>14619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45319</v>
      </c>
      <c r="AO94" t="n">
        <v>80505</v>
      </c>
      <c r="AP94" t="n">
        <v>138</v>
      </c>
      <c r="AQ94" t="n">
        <v>141048</v>
      </c>
      <c r="AR94" t="n">
        <v>26178</v>
      </c>
      <c r="AS94" t="n">
        <v>2415</v>
      </c>
      <c r="AT94" t="n">
        <v>225</v>
      </c>
      <c r="AU94" t="n">
        <v>14832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45320</v>
      </c>
      <c r="AO95" t="n">
        <v>80535</v>
      </c>
      <c r="AP95" t="n">
        <v>34</v>
      </c>
      <c r="AQ95" t="n">
        <v>145615</v>
      </c>
      <c r="AR95" t="n">
        <v>29285</v>
      </c>
      <c r="AS95" t="n">
        <v>9787</v>
      </c>
      <c r="AT95" t="n">
        <v>400</v>
      </c>
      <c r="AU95" t="n">
        <v>15333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45321</v>
      </c>
      <c r="AO96" t="n">
        <v>80483</v>
      </c>
      <c r="AP96" t="n">
        <v>18</v>
      </c>
      <c r="AQ96" t="n">
        <v>146747</v>
      </c>
      <c r="AR96" t="n">
        <v>30841</v>
      </c>
      <c r="AS96" t="n">
        <v>3217</v>
      </c>
      <c r="AT96" t="n">
        <v>687</v>
      </c>
      <c r="AU96" t="n">
        <v>22903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45322</v>
      </c>
      <c r="AO97" t="n">
        <v>80467</v>
      </c>
      <c r="AP97" t="n">
        <v>54</v>
      </c>
      <c r="AQ97" t="n">
        <v>147766</v>
      </c>
      <c r="AR97" t="n">
        <v>30094</v>
      </c>
      <c r="AS97" t="n">
        <v>2616</v>
      </c>
      <c r="AT97" t="n">
        <v>540</v>
      </c>
      <c r="AU97" t="n">
        <v>16469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45323</v>
      </c>
      <c r="AO98" t="n">
        <v>80556</v>
      </c>
      <c r="AP98" t="n">
        <v>94</v>
      </c>
      <c r="AQ98" t="n">
        <v>165985</v>
      </c>
      <c r="AR98" t="n">
        <v>26166</v>
      </c>
      <c r="AS98" t="n">
        <v>2876</v>
      </c>
      <c r="AT98" t="n">
        <v>694</v>
      </c>
      <c r="AU98" t="n">
        <v>15020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45324</v>
      </c>
      <c r="AO99" t="n">
        <v>80311</v>
      </c>
      <c r="AP99" t="n">
        <v>145</v>
      </c>
      <c r="AQ99" t="n">
        <v>154296</v>
      </c>
      <c r="AR99" t="n">
        <v>26566</v>
      </c>
      <c r="AS99" t="n">
        <v>5536</v>
      </c>
      <c r="AT99" t="n">
        <v>661</v>
      </c>
      <c r="AU99" t="n">
        <v>15116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45325</v>
      </c>
      <c r="AO100" t="n">
        <v>80491</v>
      </c>
      <c r="AP100" t="n">
        <v>91</v>
      </c>
      <c r="AQ100" t="n">
        <v>105656</v>
      </c>
      <c r="AR100" t="n">
        <v>25408</v>
      </c>
      <c r="AS100" t="n">
        <v>13890</v>
      </c>
      <c r="AT100" t="n">
        <v>3010</v>
      </c>
      <c r="AU100" t="n">
        <v>15294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45326</v>
      </c>
      <c r="AO101" t="n">
        <v>80479</v>
      </c>
      <c r="AP101" t="n">
        <v>112</v>
      </c>
      <c r="AQ101" t="n">
        <v>87276</v>
      </c>
      <c r="AR101" t="n">
        <v>26500</v>
      </c>
      <c r="AS101" t="n">
        <v>17601</v>
      </c>
      <c r="AT101" t="n">
        <v>3307</v>
      </c>
      <c r="AU101" t="n">
        <v>15114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45327</v>
      </c>
      <c r="AO102" t="n">
        <v>80519</v>
      </c>
      <c r="AP102" t="n">
        <v>181</v>
      </c>
      <c r="AQ102" t="n">
        <v>112148</v>
      </c>
      <c r="AR102" t="n">
        <v>27601</v>
      </c>
      <c r="AS102" t="n">
        <v>17577</v>
      </c>
      <c r="AT102" t="n">
        <v>3351</v>
      </c>
      <c r="AU102" t="n">
        <v>14403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45328</v>
      </c>
      <c r="AO103" t="n">
        <v>80385</v>
      </c>
      <c r="AP103" t="n">
        <v>162</v>
      </c>
      <c r="AQ103" t="n">
        <v>127527</v>
      </c>
      <c r="AR103" t="n">
        <v>28174</v>
      </c>
      <c r="AS103" t="n">
        <v>6944</v>
      </c>
      <c r="AT103" t="n">
        <v>2992</v>
      </c>
      <c r="AU103" t="n">
        <v>13005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45329</v>
      </c>
      <c r="AO104" t="n">
        <v>80526</v>
      </c>
      <c r="AP104" t="n">
        <v>62</v>
      </c>
      <c r="AQ104" t="n">
        <v>142178</v>
      </c>
      <c r="AR104" t="n">
        <v>25337</v>
      </c>
      <c r="AS104" t="n">
        <v>1704</v>
      </c>
      <c r="AT104" t="n">
        <v>3056</v>
      </c>
      <c r="AU104" t="n">
        <v>13470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45330</v>
      </c>
      <c r="AO105" t="n">
        <v>80507</v>
      </c>
      <c r="AP105" t="n">
        <v>93</v>
      </c>
      <c r="AQ105" t="n">
        <v>146401</v>
      </c>
      <c r="AR105" t="n">
        <v>23292</v>
      </c>
      <c r="AS105" t="n">
        <v>954</v>
      </c>
      <c r="AT105" t="n">
        <v>3134</v>
      </c>
      <c r="AU105" t="n">
        <v>13434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45331</v>
      </c>
      <c r="AO106" t="n">
        <v>80528</v>
      </c>
      <c r="AP106" t="n">
        <v>181</v>
      </c>
      <c r="AQ106" t="n">
        <v>148563</v>
      </c>
      <c r="AR106" t="n">
        <v>20861</v>
      </c>
      <c r="AS106" t="n">
        <v>9310</v>
      </c>
      <c r="AT106" t="n">
        <v>1955</v>
      </c>
      <c r="AU106" t="n">
        <v>13140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45332</v>
      </c>
      <c r="AO107" t="n">
        <v>80550</v>
      </c>
      <c r="AP107" t="n">
        <v>92</v>
      </c>
      <c r="AQ107" t="n">
        <v>115749</v>
      </c>
      <c r="AR107" t="n">
        <v>20230</v>
      </c>
      <c r="AS107" t="n">
        <v>11590</v>
      </c>
      <c r="AT107" t="n">
        <v>2142</v>
      </c>
      <c r="AU107" t="n">
        <v>13570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45333</v>
      </c>
      <c r="AO108" t="n">
        <v>80586</v>
      </c>
      <c r="AP108" t="n">
        <v>89</v>
      </c>
      <c r="AQ108" t="n">
        <v>121103</v>
      </c>
      <c r="AR108" t="n">
        <v>23487</v>
      </c>
      <c r="AS108" t="n">
        <v>16911</v>
      </c>
      <c r="AT108" t="n">
        <v>1766</v>
      </c>
      <c r="AU108" t="n">
        <v>13728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45334</v>
      </c>
      <c r="AO109" t="n">
        <v>80567</v>
      </c>
      <c r="AP109" t="n">
        <v>31</v>
      </c>
      <c r="AQ109" t="n">
        <v>155432</v>
      </c>
      <c r="AR109" t="n">
        <v>23667</v>
      </c>
      <c r="AS109" t="n">
        <v>7086</v>
      </c>
      <c r="AT109" t="n">
        <v>2980</v>
      </c>
      <c r="AU109" t="n">
        <v>13684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45335</v>
      </c>
      <c r="AO110" t="n">
        <v>80394</v>
      </c>
      <c r="AP110" t="n">
        <v>1</v>
      </c>
      <c r="AQ110" t="n">
        <v>163513</v>
      </c>
      <c r="AR110" t="n">
        <v>22806</v>
      </c>
      <c r="AS110" t="n">
        <v>8110</v>
      </c>
      <c r="AT110" t="n">
        <v>316</v>
      </c>
      <c r="AU110" t="n">
        <v>13116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45336</v>
      </c>
      <c r="AO111" t="n">
        <v>77833</v>
      </c>
      <c r="AP111" t="n">
        <v>13</v>
      </c>
      <c r="AQ111" t="n">
        <v>131941</v>
      </c>
      <c r="AR111" t="n">
        <v>26778</v>
      </c>
      <c r="AS111" t="n">
        <v>25182</v>
      </c>
      <c r="AT111" t="n">
        <v>1784</v>
      </c>
      <c r="AU111" t="n">
        <v>13161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45337</v>
      </c>
      <c r="AO112" t="n">
        <v>80322</v>
      </c>
      <c r="AP112" t="n">
        <v>1</v>
      </c>
      <c r="AQ112" t="n">
        <v>136360</v>
      </c>
      <c r="AR112" t="n">
        <v>24484</v>
      </c>
      <c r="AS112" t="n">
        <v>16458</v>
      </c>
      <c r="AT112" t="n">
        <v>2557</v>
      </c>
      <c r="AU112" t="n">
        <v>14346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45338</v>
      </c>
      <c r="AO113" t="n">
        <v>80507</v>
      </c>
      <c r="AP113" t="n">
        <v>0</v>
      </c>
      <c r="AQ113" t="n">
        <v>140893</v>
      </c>
      <c r="AR113" t="n">
        <v>24595</v>
      </c>
      <c r="AS113" t="n">
        <v>16130</v>
      </c>
      <c r="AT113" t="n">
        <v>2704</v>
      </c>
      <c r="AU113" t="n">
        <v>15257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45339</v>
      </c>
      <c r="AO114" t="n">
        <v>80490</v>
      </c>
      <c r="AP114" t="n">
        <v>10</v>
      </c>
      <c r="AQ114" t="n">
        <v>146702</v>
      </c>
      <c r="AR114" t="n">
        <v>22493</v>
      </c>
      <c r="AS114" t="n">
        <v>11002</v>
      </c>
      <c r="AT114" t="n">
        <v>1191</v>
      </c>
      <c r="AU114" t="n">
        <v>15628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45340</v>
      </c>
      <c r="AO115" t="n">
        <v>80405</v>
      </c>
      <c r="AP115" t="n">
        <v>27</v>
      </c>
      <c r="AQ115" t="n">
        <v>116894</v>
      </c>
      <c r="AR115" t="n">
        <v>21824</v>
      </c>
      <c r="AS115" t="n">
        <v>14808</v>
      </c>
      <c r="AT115" t="n">
        <v>3359</v>
      </c>
      <c r="AU115" t="n">
        <v>15578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45341</v>
      </c>
      <c r="AO116" t="n">
        <v>80562</v>
      </c>
      <c r="AP116" t="n">
        <v>2</v>
      </c>
      <c r="AQ116" t="n">
        <v>109701</v>
      </c>
      <c r="AR116" t="n">
        <v>25005</v>
      </c>
      <c r="AS116" t="n">
        <v>21695</v>
      </c>
      <c r="AT116" t="n">
        <v>4226</v>
      </c>
      <c r="AU116" t="n">
        <v>15701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45342</v>
      </c>
      <c r="AO117" t="n">
        <v>80525</v>
      </c>
      <c r="AP117" t="n">
        <v>0</v>
      </c>
      <c r="AQ117" t="n">
        <v>132780</v>
      </c>
      <c r="AR117" t="n">
        <v>24986</v>
      </c>
      <c r="AS117" t="n">
        <v>9298</v>
      </c>
      <c r="AT117" t="n">
        <v>4245</v>
      </c>
      <c r="AU117" t="n">
        <v>15216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45343</v>
      </c>
      <c r="AO118" t="n">
        <v>80568</v>
      </c>
      <c r="AP118" t="n">
        <v>0</v>
      </c>
      <c r="AQ118" t="n">
        <v>142208</v>
      </c>
      <c r="AR118" t="n">
        <v>23104</v>
      </c>
      <c r="AS118" t="n">
        <v>7384</v>
      </c>
      <c r="AT118" t="n">
        <v>3776</v>
      </c>
      <c r="AU118" t="n">
        <v>14403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45344</v>
      </c>
      <c r="AO119" t="n">
        <v>80594</v>
      </c>
      <c r="AP119" t="n">
        <v>0</v>
      </c>
      <c r="AQ119" t="n">
        <v>161618</v>
      </c>
      <c r="AR119" t="n">
        <v>21321</v>
      </c>
      <c r="AS119" t="n">
        <v>6636</v>
      </c>
      <c r="AT119" t="n">
        <v>3243</v>
      </c>
      <c r="AU119" t="n">
        <v>14787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45345</v>
      </c>
      <c r="AO120" t="n">
        <v>80479</v>
      </c>
      <c r="AP120" t="n">
        <v>0</v>
      </c>
      <c r="AQ120" t="n">
        <v>137571</v>
      </c>
      <c r="AR120" t="n">
        <v>21033</v>
      </c>
      <c r="AS120" t="n">
        <v>3553</v>
      </c>
      <c r="AT120" t="n">
        <v>1222</v>
      </c>
      <c r="AU120" t="n">
        <v>15478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45346</v>
      </c>
      <c r="AO121" t="n">
        <v>80506</v>
      </c>
      <c r="AP121" t="n">
        <v>0</v>
      </c>
      <c r="AQ121" t="n">
        <v>109457</v>
      </c>
      <c r="AR121" t="n">
        <v>21994</v>
      </c>
      <c r="AS121" t="n">
        <v>17494</v>
      </c>
      <c r="AT121" t="n">
        <v>3325</v>
      </c>
      <c r="AU121" t="n">
        <v>15945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45347</v>
      </c>
      <c r="AO122" t="n">
        <v>80365</v>
      </c>
      <c r="AP122" t="n">
        <v>43</v>
      </c>
      <c r="AQ122" t="n">
        <v>110886</v>
      </c>
      <c r="AR122" t="n">
        <v>20771</v>
      </c>
      <c r="AS122" t="n">
        <v>9892</v>
      </c>
      <c r="AT122" t="n">
        <v>4468</v>
      </c>
      <c r="AU122" t="n">
        <v>15182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45348</v>
      </c>
      <c r="AO123" t="n">
        <v>80469</v>
      </c>
      <c r="AP123" t="n">
        <v>112</v>
      </c>
      <c r="AQ123" t="n">
        <v>111818</v>
      </c>
      <c r="AR123" t="n">
        <v>22535</v>
      </c>
      <c r="AS123" t="n">
        <v>12649</v>
      </c>
      <c r="AT123" t="n">
        <v>3375</v>
      </c>
      <c r="AU123" t="n">
        <v>14448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45349</v>
      </c>
      <c r="AO124" t="n">
        <v>80582</v>
      </c>
      <c r="AP124" t="n">
        <v>91</v>
      </c>
      <c r="AQ124" t="n">
        <v>108351</v>
      </c>
      <c r="AR124" t="n">
        <v>19799</v>
      </c>
      <c r="AS124" t="n">
        <v>13177</v>
      </c>
      <c r="AT124" t="n">
        <v>3498</v>
      </c>
      <c r="AU124" t="n">
        <v>14189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45350</v>
      </c>
      <c r="AO125" t="n">
        <v>80455</v>
      </c>
      <c r="AP125" t="n">
        <v>61</v>
      </c>
      <c r="AQ125" t="n">
        <v>104227</v>
      </c>
      <c r="AR125" t="n">
        <v>20699</v>
      </c>
      <c r="AS125" t="n">
        <v>22737</v>
      </c>
      <c r="AT125" t="n">
        <v>385</v>
      </c>
      <c r="AU125" t="n">
        <v>13610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45351</v>
      </c>
      <c r="AO126" t="n">
        <v>80583</v>
      </c>
      <c r="AP126" t="n">
        <v>31</v>
      </c>
      <c r="AQ126" t="n">
        <v>118734</v>
      </c>
      <c r="AR126" t="n">
        <v>26878</v>
      </c>
      <c r="AS126" t="n">
        <v>26182</v>
      </c>
      <c r="AT126" t="n">
        <v>3621</v>
      </c>
      <c r="AU126" t="n">
        <v>13212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45352</v>
      </c>
      <c r="AO127" t="n">
        <v>80546</v>
      </c>
      <c r="AP127" t="n">
        <v>35</v>
      </c>
      <c r="AQ127" t="n">
        <v>146689</v>
      </c>
      <c r="AR127" t="n">
        <v>25902</v>
      </c>
      <c r="AS127" t="n">
        <v>17170</v>
      </c>
      <c r="AT127" t="n">
        <v>4540</v>
      </c>
      <c r="AU127" t="n">
        <v>11312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45353</v>
      </c>
      <c r="AO128" t="n">
        <v>80600</v>
      </c>
      <c r="AP128" t="n">
        <v>169</v>
      </c>
      <c r="AQ128" t="n">
        <v>153499</v>
      </c>
      <c r="AR128" t="n">
        <v>23121</v>
      </c>
      <c r="AS128" t="n">
        <v>13127</v>
      </c>
      <c r="AT128" t="n">
        <v>1173</v>
      </c>
      <c r="AU128" t="n">
        <v>11388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45354</v>
      </c>
      <c r="AO129" t="n">
        <v>80606</v>
      </c>
      <c r="AP129" t="n">
        <v>83</v>
      </c>
      <c r="AQ129" t="n">
        <v>139641</v>
      </c>
      <c r="AR129" t="n">
        <v>24910</v>
      </c>
      <c r="AS129" t="n">
        <v>7337</v>
      </c>
      <c r="AT129" t="n">
        <v>3073</v>
      </c>
      <c r="AU129" t="n">
        <v>10999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45355</v>
      </c>
      <c r="AO130" t="n">
        <v>80621</v>
      </c>
      <c r="AP130" t="n">
        <v>65</v>
      </c>
      <c r="AQ130" t="n">
        <v>167127</v>
      </c>
      <c r="AR130" t="n">
        <v>26721</v>
      </c>
      <c r="AS130" t="n">
        <v>7151</v>
      </c>
      <c r="AT130" t="n">
        <v>3059</v>
      </c>
      <c r="AU130" t="n">
        <v>10426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45356</v>
      </c>
      <c r="AO131" t="n">
        <v>80574</v>
      </c>
      <c r="AP131" t="n">
        <v>35</v>
      </c>
      <c r="AQ131" t="n">
        <v>173528</v>
      </c>
      <c r="AR131" t="n">
        <v>28308</v>
      </c>
      <c r="AS131" t="n">
        <v>7559</v>
      </c>
      <c r="AT131" t="n">
        <v>835</v>
      </c>
      <c r="AU131" t="n">
        <v>10997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45357</v>
      </c>
      <c r="AO132" t="n">
        <v>80667</v>
      </c>
      <c r="AP132" t="n">
        <v>108</v>
      </c>
      <c r="AQ132" t="n">
        <v>173000</v>
      </c>
      <c r="AR132" t="n">
        <v>28703</v>
      </c>
      <c r="AS132" t="n">
        <v>4537</v>
      </c>
      <c r="AT132" t="n">
        <v>1405</v>
      </c>
      <c r="AU132" t="n">
        <v>11319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45358</v>
      </c>
      <c r="AO133" t="n">
        <v>80585</v>
      </c>
      <c r="AP133" t="n">
        <v>23</v>
      </c>
      <c r="AQ133" t="n">
        <v>184638</v>
      </c>
      <c r="AR133" t="n">
        <v>24865</v>
      </c>
      <c r="AS133" t="n">
        <v>15880</v>
      </c>
      <c r="AT133" t="n">
        <v>1048</v>
      </c>
      <c r="AU133" t="n">
        <v>11863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45359</v>
      </c>
      <c r="AO134" t="n">
        <v>80549</v>
      </c>
      <c r="AP134" t="n">
        <v>0</v>
      </c>
      <c r="AQ134" t="n">
        <v>150678</v>
      </c>
      <c r="AR134" t="n">
        <v>28223</v>
      </c>
      <c r="AS134" t="n">
        <v>7573</v>
      </c>
      <c r="AT134" t="n">
        <v>5361</v>
      </c>
      <c r="AU134" t="n">
        <v>12822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45360</v>
      </c>
      <c r="AO135" t="n">
        <v>80578</v>
      </c>
      <c r="AP135" t="n">
        <v>0</v>
      </c>
      <c r="AQ135" t="n">
        <v>156173</v>
      </c>
      <c r="AR135" t="n">
        <v>29745</v>
      </c>
      <c r="AS135" t="n">
        <v>13174</v>
      </c>
      <c r="AT135" t="n">
        <v>1546</v>
      </c>
      <c r="AU135" t="n">
        <v>13106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45361</v>
      </c>
      <c r="AO136" t="n">
        <v>77183</v>
      </c>
      <c r="AP136" t="n">
        <v>12</v>
      </c>
      <c r="AQ136" t="n">
        <v>128279</v>
      </c>
      <c r="AR136" t="n">
        <v>26312</v>
      </c>
      <c r="AS136" t="n">
        <v>19755</v>
      </c>
      <c r="AT136" t="n">
        <v>2317</v>
      </c>
      <c r="AU136" t="n">
        <v>11553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45362</v>
      </c>
      <c r="AO137" t="n">
        <v>80531</v>
      </c>
      <c r="AP137" t="n">
        <v>1063</v>
      </c>
      <c r="AQ137" t="n">
        <v>146565</v>
      </c>
      <c r="AR137" t="n">
        <v>30774</v>
      </c>
      <c r="AS137" t="n">
        <v>25068</v>
      </c>
      <c r="AT137" t="n">
        <v>3345</v>
      </c>
      <c r="AU137" t="n">
        <v>12276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45363</v>
      </c>
      <c r="AO138" t="n">
        <v>80550</v>
      </c>
      <c r="AP138" t="n">
        <v>354</v>
      </c>
      <c r="AQ138" t="n">
        <v>126374</v>
      </c>
      <c r="AR138" t="n">
        <v>28844</v>
      </c>
      <c r="AS138" t="n">
        <v>25662</v>
      </c>
      <c r="AT138" t="n">
        <v>4924</v>
      </c>
      <c r="AU138" t="n">
        <v>11044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45364</v>
      </c>
      <c r="AO139" t="n">
        <v>80539</v>
      </c>
      <c r="AP139" t="n">
        <v>43</v>
      </c>
      <c r="AQ139" t="n">
        <v>128087</v>
      </c>
      <c r="AR139" t="n">
        <v>29584</v>
      </c>
      <c r="AS139" t="n">
        <v>7468</v>
      </c>
      <c r="AT139" t="n">
        <v>4892</v>
      </c>
      <c r="AU139" t="n">
        <v>10887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45365</v>
      </c>
      <c r="AO140" t="n">
        <v>80463</v>
      </c>
      <c r="AP140" t="n">
        <v>9</v>
      </c>
      <c r="AQ140" t="n">
        <v>142021</v>
      </c>
      <c r="AR140" t="n">
        <v>28827</v>
      </c>
      <c r="AS140" t="n">
        <v>4605</v>
      </c>
      <c r="AT140" t="n">
        <v>4771</v>
      </c>
      <c r="AU140" t="n">
        <v>10784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45366</v>
      </c>
      <c r="AO141" t="n">
        <v>80374</v>
      </c>
      <c r="AP141" t="n">
        <v>67</v>
      </c>
      <c r="AQ141" t="n">
        <v>160657</v>
      </c>
      <c r="AR141" t="n">
        <v>29363</v>
      </c>
      <c r="AS141" t="n">
        <v>2986</v>
      </c>
      <c r="AT141" t="n">
        <v>1738</v>
      </c>
      <c r="AU141" t="n">
        <v>10525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45367</v>
      </c>
      <c r="AO142" t="n">
        <v>80490</v>
      </c>
      <c r="AP142" t="n">
        <v>70</v>
      </c>
      <c r="AQ142" t="n">
        <v>132495</v>
      </c>
      <c r="AR142" t="n">
        <v>22852</v>
      </c>
      <c r="AS142" t="n">
        <v>3137</v>
      </c>
      <c r="AT142" t="n">
        <v>3845</v>
      </c>
      <c r="AU142" t="n">
        <v>11531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45368</v>
      </c>
      <c r="AO143" t="n">
        <v>80500</v>
      </c>
      <c r="AP143" t="n">
        <v>67</v>
      </c>
      <c r="AQ143" t="n">
        <v>115406</v>
      </c>
      <c r="AR143" t="n">
        <v>26649</v>
      </c>
      <c r="AS143" t="n">
        <v>14615</v>
      </c>
      <c r="AT143" t="n">
        <v>2965</v>
      </c>
      <c r="AU143" t="n">
        <v>11462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45369</v>
      </c>
      <c r="AO144" t="n">
        <v>80426</v>
      </c>
      <c r="AP144" t="n">
        <v>77</v>
      </c>
      <c r="AQ144" t="n">
        <v>139668</v>
      </c>
      <c r="AR144" t="n">
        <v>29257</v>
      </c>
      <c r="AS144" t="n">
        <v>18303</v>
      </c>
      <c r="AT144" t="n">
        <v>4203</v>
      </c>
      <c r="AU144" t="n">
        <v>10804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45370</v>
      </c>
      <c r="AO145" t="n">
        <v>80491</v>
      </c>
      <c r="AP145" t="n">
        <v>62</v>
      </c>
      <c r="AQ145" t="n">
        <v>145222</v>
      </c>
      <c r="AR145" t="n">
        <v>30866</v>
      </c>
      <c r="AS145" t="n">
        <v>15976</v>
      </c>
      <c r="AT145" t="n">
        <v>4436</v>
      </c>
      <c r="AU145" t="n">
        <v>11561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45371</v>
      </c>
      <c r="AO146" t="n">
        <v>80520</v>
      </c>
      <c r="AP146" t="n">
        <v>43</v>
      </c>
      <c r="AQ146" t="n">
        <v>155875</v>
      </c>
      <c r="AR146" t="n">
        <v>29345</v>
      </c>
      <c r="AS146" t="n">
        <v>6585</v>
      </c>
      <c r="AT146" t="n">
        <v>2559</v>
      </c>
      <c r="AU146" t="n">
        <v>12255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45372</v>
      </c>
      <c r="AO147" t="n">
        <v>80401</v>
      </c>
      <c r="AP147" t="n">
        <v>59</v>
      </c>
      <c r="AQ147" t="n">
        <v>129996</v>
      </c>
      <c r="AR147" t="n">
        <v>30820</v>
      </c>
      <c r="AS147" t="n">
        <v>25293</v>
      </c>
      <c r="AT147" t="n">
        <v>4558</v>
      </c>
      <c r="AU147" t="n">
        <v>13340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45373</v>
      </c>
      <c r="AO148" t="n">
        <v>80418</v>
      </c>
      <c r="AP148" t="n">
        <v>64</v>
      </c>
      <c r="AQ148" t="n">
        <v>121400</v>
      </c>
      <c r="AR148" t="n">
        <v>31748</v>
      </c>
      <c r="AS148" t="n">
        <v>20047</v>
      </c>
      <c r="AT148" t="n">
        <v>4774</v>
      </c>
      <c r="AU148" t="n">
        <v>13414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45374</v>
      </c>
      <c r="AO149" t="n">
        <v>80499</v>
      </c>
      <c r="AP149" t="n">
        <v>134</v>
      </c>
      <c r="AQ149" t="n">
        <v>153692</v>
      </c>
      <c r="AR149" t="n">
        <v>29607</v>
      </c>
      <c r="AS149" t="n">
        <v>8962</v>
      </c>
      <c r="AT149" t="n">
        <v>293</v>
      </c>
      <c r="AU149" t="n">
        <v>13857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45375</v>
      </c>
      <c r="AO150" t="n">
        <v>80459</v>
      </c>
      <c r="AP150" t="n">
        <v>74</v>
      </c>
      <c r="AQ150" t="n">
        <v>131427</v>
      </c>
      <c r="AR150" t="n">
        <v>28838</v>
      </c>
      <c r="AS150" t="n">
        <v>15162</v>
      </c>
      <c r="AT150" t="n">
        <v>4180</v>
      </c>
      <c r="AU150" t="n">
        <v>13100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45376</v>
      </c>
      <c r="AO151" t="n">
        <v>80465</v>
      </c>
      <c r="AP151" t="n">
        <v>4812</v>
      </c>
      <c r="AQ151" t="n">
        <v>135189</v>
      </c>
      <c r="AR151" t="n">
        <v>27828</v>
      </c>
      <c r="AS151" t="n">
        <v>9631</v>
      </c>
      <c r="AT151" t="n">
        <v>4564</v>
      </c>
      <c r="AU151" t="n">
        <v>13011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45377</v>
      </c>
      <c r="AO152" t="n">
        <v>80579</v>
      </c>
      <c r="AP152" t="n">
        <v>828</v>
      </c>
      <c r="AQ152" t="n">
        <v>161165</v>
      </c>
      <c r="AR152" t="n">
        <v>31713</v>
      </c>
      <c r="AS152" t="n">
        <v>13640</v>
      </c>
      <c r="AT152" t="n">
        <v>1918</v>
      </c>
      <c r="AU152" t="n">
        <v>12546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45378</v>
      </c>
      <c r="AO153" t="n">
        <v>80591</v>
      </c>
      <c r="AP153" t="n">
        <v>28</v>
      </c>
      <c r="AQ153" t="n">
        <v>157769</v>
      </c>
      <c r="AR153" t="n">
        <v>34026</v>
      </c>
      <c r="AS153" t="n">
        <v>5266</v>
      </c>
      <c r="AT153" t="n">
        <v>3131</v>
      </c>
      <c r="AU153" t="n">
        <v>12893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45379</v>
      </c>
      <c r="AO154" t="n">
        <v>80495</v>
      </c>
      <c r="AP154" t="n">
        <v>0</v>
      </c>
      <c r="AQ154" t="n">
        <v>171383</v>
      </c>
      <c r="AR154" t="n">
        <v>29721</v>
      </c>
      <c r="AS154" t="n">
        <v>4373</v>
      </c>
      <c r="AT154" t="n">
        <v>701</v>
      </c>
      <c r="AU154" t="n">
        <v>14600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45380</v>
      </c>
      <c r="AO155" t="n">
        <v>80440</v>
      </c>
      <c r="AP155" t="n">
        <v>6</v>
      </c>
      <c r="AQ155" t="n">
        <v>123267</v>
      </c>
      <c r="AR155" t="n">
        <v>28077</v>
      </c>
      <c r="AS155" t="n">
        <v>26128</v>
      </c>
      <c r="AT155" t="n">
        <v>2736</v>
      </c>
      <c r="AU155" t="n">
        <v>14947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45381</v>
      </c>
      <c r="AO156" t="n">
        <v>80471</v>
      </c>
      <c r="AP156" t="n">
        <v>40</v>
      </c>
      <c r="AQ156" t="n">
        <v>97914</v>
      </c>
      <c r="AR156" t="n">
        <v>27644</v>
      </c>
      <c r="AS156" t="n">
        <v>24178</v>
      </c>
      <c r="AT156" t="n">
        <v>5787</v>
      </c>
      <c r="AU156" t="n">
        <v>14782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45382</v>
      </c>
      <c r="AO157" t="n">
        <v>80476</v>
      </c>
      <c r="AP157" t="n">
        <v>31</v>
      </c>
      <c r="AQ157" t="n">
        <v>90917</v>
      </c>
      <c r="AR157" t="n">
        <v>27181</v>
      </c>
      <c r="AS157" t="n">
        <v>17016</v>
      </c>
      <c r="AT157" t="n">
        <v>5156</v>
      </c>
      <c r="AU157" t="n">
        <v>14866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45383</v>
      </c>
      <c r="AO158" t="n">
        <v>80604</v>
      </c>
      <c r="AP158" t="n">
        <v>23</v>
      </c>
      <c r="AQ158" t="n">
        <v>142189</v>
      </c>
      <c r="AR158" t="n">
        <v>30360</v>
      </c>
      <c r="AS158" t="n">
        <v>2738</v>
      </c>
      <c r="AT158" t="n">
        <v>2930</v>
      </c>
      <c r="AU158" t="n">
        <v>13404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45384</v>
      </c>
      <c r="AO159" t="n">
        <v>80519</v>
      </c>
      <c r="AP159" t="n">
        <v>29</v>
      </c>
      <c r="AQ159" t="n">
        <v>149709</v>
      </c>
      <c r="AR159" t="n">
        <v>28016</v>
      </c>
      <c r="AS159" t="n">
        <v>4684</v>
      </c>
      <c r="AT159" t="n">
        <v>3048</v>
      </c>
      <c r="AU159" t="n">
        <v>12217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45385</v>
      </c>
      <c r="AO160" t="n">
        <v>80511</v>
      </c>
      <c r="AP160" t="n">
        <v>40</v>
      </c>
      <c r="AQ160" t="n">
        <v>142568</v>
      </c>
      <c r="AR160" t="n">
        <v>30287</v>
      </c>
      <c r="AS160" t="n">
        <v>19568</v>
      </c>
      <c r="AT160" t="n">
        <v>1107</v>
      </c>
      <c r="AU160" t="n">
        <v>12093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45386</v>
      </c>
      <c r="AO161" t="n">
        <v>80463</v>
      </c>
      <c r="AP161" t="n">
        <v>77</v>
      </c>
      <c r="AQ161" t="n">
        <v>140020</v>
      </c>
      <c r="AR161" t="n">
        <v>31181</v>
      </c>
      <c r="AS161" t="n">
        <v>22901</v>
      </c>
      <c r="AT161" t="n">
        <v>1429</v>
      </c>
      <c r="AU161" t="n">
        <v>10983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45387</v>
      </c>
      <c r="AO162" t="n">
        <v>80470</v>
      </c>
      <c r="AP162" t="n">
        <v>14</v>
      </c>
      <c r="AQ162" t="n">
        <v>144714</v>
      </c>
      <c r="AR162" t="n">
        <v>29635</v>
      </c>
      <c r="AS162" t="n">
        <v>13899</v>
      </c>
      <c r="AT162" t="n">
        <v>2610</v>
      </c>
      <c r="AU162" t="n">
        <v>10752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45388</v>
      </c>
      <c r="AO163" t="n">
        <v>80415</v>
      </c>
      <c r="AP163" t="n">
        <v>19</v>
      </c>
      <c r="AQ163" t="n">
        <v>113139</v>
      </c>
      <c r="AR163" t="n">
        <v>29902</v>
      </c>
      <c r="AS163" t="n">
        <v>13461</v>
      </c>
      <c r="AT163" t="n">
        <v>3201</v>
      </c>
      <c r="AU163" t="n">
        <v>10254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45389</v>
      </c>
      <c r="AO164" t="n">
        <v>80534</v>
      </c>
      <c r="AP164" t="n">
        <v>6</v>
      </c>
      <c r="AQ164" t="n">
        <v>110570</v>
      </c>
      <c r="AR164" t="n">
        <v>29481</v>
      </c>
      <c r="AS164" t="n">
        <v>11166</v>
      </c>
      <c r="AT164" t="n">
        <v>3821</v>
      </c>
      <c r="AU164" t="n">
        <v>10784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45390</v>
      </c>
      <c r="AO165" t="n">
        <v>80477</v>
      </c>
      <c r="AP165" t="n">
        <v>13</v>
      </c>
      <c r="AQ165" t="n">
        <v>112458</v>
      </c>
      <c r="AR165" t="n">
        <v>30930</v>
      </c>
      <c r="AS165" t="n">
        <v>13392</v>
      </c>
      <c r="AT165" t="n">
        <v>5301</v>
      </c>
      <c r="AU165" t="n">
        <v>10750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45391</v>
      </c>
      <c r="AO166" t="n">
        <v>80478</v>
      </c>
      <c r="AP166" t="n">
        <v>16</v>
      </c>
      <c r="AQ166" t="n">
        <v>106480</v>
      </c>
      <c r="AR166" t="n">
        <v>32088</v>
      </c>
      <c r="AS166" t="n">
        <v>4822</v>
      </c>
      <c r="AT166" t="n">
        <v>6380</v>
      </c>
      <c r="AU166" t="n">
        <v>10822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45392</v>
      </c>
      <c r="AO167" t="n">
        <v>80465</v>
      </c>
      <c r="AP167" t="n">
        <v>2</v>
      </c>
      <c r="AQ167" t="n">
        <v>126581</v>
      </c>
      <c r="AR167" t="n">
        <v>32288</v>
      </c>
      <c r="AS167" t="n">
        <v>10555</v>
      </c>
      <c r="AT167" t="n">
        <v>3332</v>
      </c>
      <c r="AU167" t="n">
        <v>10426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45393</v>
      </c>
      <c r="AO168" t="n">
        <v>80405</v>
      </c>
      <c r="AP168" t="n">
        <v>45</v>
      </c>
      <c r="AQ168" t="n">
        <v>135244</v>
      </c>
      <c r="AR168" t="n">
        <v>32081</v>
      </c>
      <c r="AS168" t="n">
        <v>15489</v>
      </c>
      <c r="AT168" t="n">
        <v>1009</v>
      </c>
      <c r="AU168" t="n">
        <v>10469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45394</v>
      </c>
      <c r="AO169" t="n">
        <v>80451</v>
      </c>
      <c r="AP169" t="n">
        <v>65</v>
      </c>
      <c r="AQ169" t="n">
        <v>123534</v>
      </c>
      <c r="AR169" t="n">
        <v>28530</v>
      </c>
      <c r="AS169" t="n">
        <v>24205</v>
      </c>
      <c r="AT169" t="n">
        <v>796</v>
      </c>
      <c r="AU169" t="n">
        <v>10631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45395</v>
      </c>
      <c r="AO170" t="n">
        <v>80473</v>
      </c>
      <c r="AP170" t="n">
        <v>3</v>
      </c>
      <c r="AQ170" t="n">
        <v>93626</v>
      </c>
      <c r="AR170" t="n">
        <v>24840</v>
      </c>
      <c r="AS170" t="n">
        <v>15944</v>
      </c>
      <c r="AT170" t="n">
        <v>3155</v>
      </c>
      <c r="AU170" t="n">
        <v>11223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45396</v>
      </c>
      <c r="AO171" t="n">
        <v>80495</v>
      </c>
      <c r="AP171" t="n">
        <v>17</v>
      </c>
      <c r="AQ171" t="n">
        <v>89476</v>
      </c>
      <c r="AR171" t="n">
        <v>29971</v>
      </c>
      <c r="AS171" t="n">
        <v>14473</v>
      </c>
      <c r="AT171" t="n">
        <v>4161</v>
      </c>
      <c r="AU171" t="n">
        <v>10717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45397</v>
      </c>
      <c r="AO172" t="n">
        <v>80434</v>
      </c>
      <c r="AP172" t="n">
        <v>1</v>
      </c>
      <c r="AQ172" t="n">
        <v>109851</v>
      </c>
      <c r="AR172" t="n">
        <v>33357</v>
      </c>
      <c r="AS172" t="n">
        <v>7172</v>
      </c>
      <c r="AT172" t="n">
        <v>4924</v>
      </c>
      <c r="AU172" t="n">
        <v>9769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45398</v>
      </c>
      <c r="AO173" t="n">
        <v>80518</v>
      </c>
      <c r="AP173" t="n">
        <v>3</v>
      </c>
      <c r="AQ173" t="n">
        <v>103531</v>
      </c>
      <c r="AR173" t="n">
        <v>31107</v>
      </c>
      <c r="AS173" t="n">
        <v>15874</v>
      </c>
      <c r="AT173" t="n">
        <v>5963</v>
      </c>
      <c r="AU173" t="n">
        <v>9620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45399</v>
      </c>
      <c r="AO174" t="n">
        <v>80773</v>
      </c>
      <c r="AP174" t="n">
        <v>5</v>
      </c>
      <c r="AQ174" t="n">
        <v>113742</v>
      </c>
      <c r="AR174" t="n">
        <v>30878</v>
      </c>
      <c r="AS174" t="n">
        <v>7653</v>
      </c>
      <c r="AT174" t="n">
        <v>5086</v>
      </c>
      <c r="AU174" t="n">
        <v>10770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45400</v>
      </c>
      <c r="AO175" t="n">
        <v>81182</v>
      </c>
      <c r="AP175" t="n">
        <v>0</v>
      </c>
      <c r="AQ175" t="n">
        <v>150227</v>
      </c>
      <c r="AR175" t="n">
        <v>30245</v>
      </c>
      <c r="AS175" t="n">
        <v>8273</v>
      </c>
      <c r="AT175" t="n">
        <v>2716</v>
      </c>
      <c r="AU175" t="n">
        <v>9777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45401</v>
      </c>
      <c r="AO176" t="n">
        <v>81103</v>
      </c>
      <c r="AP176" t="n">
        <v>4</v>
      </c>
      <c r="AQ176" t="n">
        <v>115885</v>
      </c>
      <c r="AR176" t="n">
        <v>32587</v>
      </c>
      <c r="AS176" t="n">
        <v>10589</v>
      </c>
      <c r="AT176" t="n">
        <v>4957</v>
      </c>
      <c r="AU176" t="n">
        <v>10116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45402</v>
      </c>
      <c r="AO177" t="n">
        <v>81161</v>
      </c>
      <c r="AP177" t="n">
        <v>4</v>
      </c>
      <c r="AQ177" t="n">
        <v>97601</v>
      </c>
      <c r="AR177" t="n">
        <v>28868</v>
      </c>
      <c r="AS177" t="n">
        <v>10280</v>
      </c>
      <c r="AT177" t="n">
        <v>2469</v>
      </c>
      <c r="AU177" t="n">
        <v>9474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45403</v>
      </c>
      <c r="AO178" t="n">
        <v>81227</v>
      </c>
      <c r="AP178" t="n">
        <v>2</v>
      </c>
      <c r="AQ178" t="n">
        <v>103191</v>
      </c>
      <c r="AR178" t="n">
        <v>30426</v>
      </c>
      <c r="AS178" t="n">
        <v>12478</v>
      </c>
      <c r="AT178" t="n">
        <v>4260</v>
      </c>
      <c r="AU178" t="n">
        <v>10135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45404</v>
      </c>
      <c r="AO179" t="n">
        <v>81223</v>
      </c>
      <c r="AP179" t="n">
        <v>0</v>
      </c>
      <c r="AQ179" t="n">
        <v>102054</v>
      </c>
      <c r="AR179" t="n">
        <v>31489</v>
      </c>
      <c r="AS179" t="n">
        <v>17220</v>
      </c>
      <c r="AT179" t="n">
        <v>6476</v>
      </c>
      <c r="AU179" t="n">
        <v>10037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45405</v>
      </c>
      <c r="AO180" t="n">
        <v>81305</v>
      </c>
      <c r="AP180" t="n">
        <v>0</v>
      </c>
      <c r="AQ180" t="n">
        <v>102038</v>
      </c>
      <c r="AR180" t="n">
        <v>29342</v>
      </c>
      <c r="AS180" t="n">
        <v>11139</v>
      </c>
      <c r="AT180" t="n">
        <v>6544</v>
      </c>
      <c r="AU180" t="n">
        <v>10231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45406</v>
      </c>
      <c r="AO181" t="n">
        <v>80896</v>
      </c>
      <c r="AP181" t="n">
        <v>0</v>
      </c>
      <c r="AQ181" t="n">
        <v>119894</v>
      </c>
      <c r="AR181" t="n">
        <v>29061</v>
      </c>
      <c r="AS181" t="n">
        <v>13735</v>
      </c>
      <c r="AT181" t="n">
        <v>3083</v>
      </c>
      <c r="AU181" t="n">
        <v>10177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45407</v>
      </c>
      <c r="AO182" t="n">
        <v>80498</v>
      </c>
      <c r="AP182" t="n">
        <v>0</v>
      </c>
      <c r="AQ182" t="n">
        <v>109072</v>
      </c>
      <c r="AR182" t="n">
        <v>29510</v>
      </c>
      <c r="AS182" t="n">
        <v>15246</v>
      </c>
      <c r="AT182" t="n">
        <v>6654</v>
      </c>
      <c r="AU182" t="n">
        <v>10620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45408</v>
      </c>
      <c r="AO183" t="n">
        <v>80356</v>
      </c>
      <c r="AP183" t="n">
        <v>0</v>
      </c>
      <c r="AQ183" t="n">
        <v>113230</v>
      </c>
      <c r="AR183" t="n">
        <v>27503</v>
      </c>
      <c r="AS183" t="n">
        <v>4205</v>
      </c>
      <c r="AT183" t="n">
        <v>6752</v>
      </c>
      <c r="AU183" t="n">
        <v>11311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45409</v>
      </c>
      <c r="AO184" t="n">
        <v>80286</v>
      </c>
      <c r="AP184" t="n">
        <v>31</v>
      </c>
      <c r="AQ184" t="n">
        <v>85359</v>
      </c>
      <c r="AR184" t="n">
        <v>25837</v>
      </c>
      <c r="AS184" t="n">
        <v>3899</v>
      </c>
      <c r="AT184" t="n">
        <v>6508</v>
      </c>
      <c r="AU184" t="n">
        <v>11606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45410</v>
      </c>
      <c r="AO185" t="n">
        <v>80387</v>
      </c>
      <c r="AP185" t="n">
        <v>0</v>
      </c>
      <c r="AQ185" t="n">
        <v>92493</v>
      </c>
      <c r="AR185" t="n">
        <v>25138</v>
      </c>
      <c r="AS185" t="n">
        <v>10671</v>
      </c>
      <c r="AT185" t="n">
        <v>3772</v>
      </c>
      <c r="AU185" t="n">
        <v>11345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45411</v>
      </c>
      <c r="AO186" t="n">
        <v>80451</v>
      </c>
      <c r="AP186" t="n">
        <v>0</v>
      </c>
      <c r="AQ186" t="n">
        <v>104499</v>
      </c>
      <c r="AR186" t="n">
        <v>29804</v>
      </c>
      <c r="AS186" t="n">
        <v>13751</v>
      </c>
      <c r="AT186" t="n">
        <v>4722</v>
      </c>
      <c r="AU186" t="n">
        <v>10934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45412</v>
      </c>
      <c r="AO187" t="n">
        <v>80463</v>
      </c>
      <c r="AP187" t="n">
        <v>0</v>
      </c>
      <c r="AQ187" t="n">
        <v>117877</v>
      </c>
      <c r="AR187" t="n">
        <v>27914</v>
      </c>
      <c r="AS187" t="n">
        <v>5939</v>
      </c>
      <c r="AT187" t="n">
        <v>3036</v>
      </c>
      <c r="AU187" t="n">
        <v>10735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45413</v>
      </c>
      <c r="AO188" t="n">
        <v>80509</v>
      </c>
      <c r="AP188" t="n">
        <v>4</v>
      </c>
      <c r="AQ188" t="n">
        <v>118924</v>
      </c>
      <c r="AR188" t="n">
        <v>29681</v>
      </c>
      <c r="AS188" t="n">
        <v>1302</v>
      </c>
      <c r="AT188" t="n">
        <v>3277</v>
      </c>
      <c r="AU188" t="n">
        <v>10492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45414</v>
      </c>
      <c r="AO189" t="n">
        <v>80397</v>
      </c>
      <c r="AP189" t="n">
        <v>0</v>
      </c>
      <c r="AQ189" t="n">
        <v>123542</v>
      </c>
      <c r="AR189" t="n">
        <v>28098</v>
      </c>
      <c r="AS189" t="n">
        <v>3538</v>
      </c>
      <c r="AT189" t="n">
        <v>3291</v>
      </c>
      <c r="AU189" t="n">
        <v>10697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45415</v>
      </c>
      <c r="AO190" t="n">
        <v>80359</v>
      </c>
      <c r="AP190" t="n">
        <v>0</v>
      </c>
      <c r="AQ190" t="n">
        <v>108969</v>
      </c>
      <c r="AR190" t="n">
        <v>27710</v>
      </c>
      <c r="AS190" t="n">
        <v>3334</v>
      </c>
      <c r="AT190" t="n">
        <v>4417</v>
      </c>
      <c r="AU190" t="n">
        <v>10154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45416</v>
      </c>
      <c r="AO191" t="n">
        <v>80381</v>
      </c>
      <c r="AP191" t="n">
        <v>0</v>
      </c>
      <c r="AQ191" t="n">
        <v>90999</v>
      </c>
      <c r="AR191" t="n">
        <v>27346</v>
      </c>
      <c r="AS191" t="n">
        <v>3590</v>
      </c>
      <c r="AT191" t="n">
        <v>4832</v>
      </c>
      <c r="AU191" t="n">
        <v>10732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45417</v>
      </c>
      <c r="AO192" t="n">
        <v>80392</v>
      </c>
      <c r="AP192" t="n">
        <v>1</v>
      </c>
      <c r="AQ192" t="n">
        <v>106472</v>
      </c>
      <c r="AR192" t="n">
        <v>29063</v>
      </c>
      <c r="AS192" t="n">
        <v>10047</v>
      </c>
      <c r="AT192" t="n">
        <v>1703</v>
      </c>
      <c r="AU192" t="n">
        <v>10653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45418</v>
      </c>
      <c r="AO193" t="n">
        <v>80361</v>
      </c>
      <c r="AP193" t="n">
        <v>0</v>
      </c>
      <c r="AQ193" t="n">
        <v>116943</v>
      </c>
      <c r="AR193" t="n">
        <v>29749</v>
      </c>
      <c r="AS193" t="n">
        <v>5819</v>
      </c>
      <c r="AT193" t="n">
        <v>4207</v>
      </c>
      <c r="AU193" t="n">
        <v>10144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45419</v>
      </c>
      <c r="AO194" t="n">
        <v>80317</v>
      </c>
      <c r="AP194" t="n">
        <v>0</v>
      </c>
      <c r="AQ194" t="n">
        <v>101914</v>
      </c>
      <c r="AR194" t="n">
        <v>33125</v>
      </c>
      <c r="AS194" t="n">
        <v>8297</v>
      </c>
      <c r="AT194" t="n">
        <v>6487</v>
      </c>
      <c r="AU194" t="n">
        <v>9957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45420</v>
      </c>
      <c r="AO195" t="n">
        <v>80289</v>
      </c>
      <c r="AP195" t="n">
        <v>3</v>
      </c>
      <c r="AQ195" t="n">
        <v>137070</v>
      </c>
      <c r="AR195" t="n">
        <v>31466</v>
      </c>
      <c r="AS195" t="n">
        <v>6875</v>
      </c>
      <c r="AT195" t="n">
        <v>2076</v>
      </c>
      <c r="AU195" t="n">
        <v>8699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45421</v>
      </c>
      <c r="AO196" t="n">
        <v>80164</v>
      </c>
      <c r="AP196" t="n">
        <v>0</v>
      </c>
      <c r="AQ196" t="n">
        <v>114539</v>
      </c>
      <c r="AR196" t="n">
        <v>29375</v>
      </c>
      <c r="AS196" t="n">
        <v>7492</v>
      </c>
      <c r="AT196" t="n">
        <v>4372</v>
      </c>
      <c r="AU196" t="n">
        <v>9528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45422</v>
      </c>
      <c r="AO197" t="n">
        <v>77929</v>
      </c>
      <c r="AP197" t="n">
        <v>0</v>
      </c>
      <c r="AQ197" t="n">
        <v>119181</v>
      </c>
      <c r="AR197" t="n">
        <v>28113</v>
      </c>
      <c r="AS197" t="n">
        <v>2853</v>
      </c>
      <c r="AT197" t="n">
        <v>4701</v>
      </c>
      <c r="AU197" t="n">
        <v>9330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45423</v>
      </c>
      <c r="AO198" t="n">
        <v>66822</v>
      </c>
      <c r="AP198" t="n">
        <v>0</v>
      </c>
      <c r="AQ198" t="n">
        <v>108970</v>
      </c>
      <c r="AR198" t="n">
        <v>25836</v>
      </c>
      <c r="AS198" t="n">
        <v>2059</v>
      </c>
      <c r="AT198" t="n">
        <v>4306</v>
      </c>
      <c r="AU198" t="n">
        <v>9204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45424</v>
      </c>
      <c r="AO199" t="n">
        <v>71293</v>
      </c>
      <c r="AP199" t="n">
        <v>0</v>
      </c>
      <c r="AQ199" t="n">
        <v>103927</v>
      </c>
      <c r="AR199" t="n">
        <v>25648</v>
      </c>
      <c r="AS199" t="n">
        <v>1566</v>
      </c>
      <c r="AT199" t="n">
        <v>4092</v>
      </c>
      <c r="AU199" t="n">
        <v>9379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45425</v>
      </c>
      <c r="AO200" t="n">
        <v>80064</v>
      </c>
      <c r="AP200" t="n">
        <v>0</v>
      </c>
      <c r="AQ200" t="n">
        <v>110474</v>
      </c>
      <c r="AR200" t="n">
        <v>25420</v>
      </c>
      <c r="AS200" t="n">
        <v>4411</v>
      </c>
      <c r="AT200" t="n">
        <v>6070</v>
      </c>
      <c r="AU200" t="n">
        <v>8944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45426</v>
      </c>
      <c r="AO201" t="n">
        <v>80126</v>
      </c>
      <c r="AP201" t="n">
        <v>3</v>
      </c>
      <c r="AQ201" t="n">
        <v>111553</v>
      </c>
      <c r="AR201" t="n">
        <v>24893</v>
      </c>
      <c r="AS201" t="n">
        <v>7603</v>
      </c>
      <c r="AT201" t="n">
        <v>5799</v>
      </c>
      <c r="AU201" t="n">
        <v>9899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45427</v>
      </c>
      <c r="AO202" t="n">
        <v>80376</v>
      </c>
      <c r="AP202" t="n">
        <v>0</v>
      </c>
      <c r="AQ202" t="n">
        <v>134679</v>
      </c>
      <c r="AR202" t="n">
        <v>24263</v>
      </c>
      <c r="AS202" t="n">
        <v>2787</v>
      </c>
      <c r="AT202" t="n">
        <v>3360</v>
      </c>
      <c r="AU202" t="n">
        <v>10392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45428</v>
      </c>
      <c r="AO203" t="n">
        <v>80375</v>
      </c>
      <c r="AP203" t="n">
        <v>0</v>
      </c>
      <c r="AQ203" t="n">
        <v>128442</v>
      </c>
      <c r="AR203" t="n">
        <v>26682</v>
      </c>
      <c r="AS203" t="n">
        <v>3376</v>
      </c>
      <c r="AT203" t="n">
        <v>2421</v>
      </c>
      <c r="AU203" t="n">
        <v>10417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45429</v>
      </c>
      <c r="AO204" t="n">
        <v>79241</v>
      </c>
      <c r="AP204" t="n">
        <v>0</v>
      </c>
      <c r="AQ204" t="n">
        <v>109093</v>
      </c>
      <c r="AR204" t="n">
        <v>28326</v>
      </c>
      <c r="AS204" t="n">
        <v>4410</v>
      </c>
      <c r="AT204" t="n">
        <v>5690</v>
      </c>
      <c r="AU204" t="n">
        <v>12193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45430</v>
      </c>
      <c r="AO205" t="n">
        <v>78315</v>
      </c>
      <c r="AP205" t="n">
        <v>0</v>
      </c>
      <c r="AQ205" t="n">
        <v>91705</v>
      </c>
      <c r="AR205" t="n">
        <v>26358</v>
      </c>
      <c r="AS205" t="n">
        <v>3924</v>
      </c>
      <c r="AT205" t="n">
        <v>2237</v>
      </c>
      <c r="AU205" t="n">
        <v>12176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45431</v>
      </c>
      <c r="AO206" t="n">
        <v>77699</v>
      </c>
      <c r="AP206" t="n">
        <v>0</v>
      </c>
      <c r="AQ206" t="n">
        <v>109881</v>
      </c>
      <c r="AR206" t="n">
        <v>22372</v>
      </c>
      <c r="AS206" t="n">
        <v>2087</v>
      </c>
      <c r="AT206" t="n">
        <v>3018</v>
      </c>
      <c r="AU206" t="n">
        <v>12354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45432</v>
      </c>
      <c r="AO207" t="n">
        <v>79820</v>
      </c>
      <c r="AP207" t="n">
        <v>0</v>
      </c>
      <c r="AQ207" t="n">
        <v>131644</v>
      </c>
      <c r="AR207" t="n">
        <v>22877</v>
      </c>
      <c r="AS207" t="n">
        <v>2805</v>
      </c>
      <c r="AT207" t="n">
        <v>6223</v>
      </c>
      <c r="AU207" t="n">
        <v>12702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45433</v>
      </c>
      <c r="AO208" t="n">
        <v>80310</v>
      </c>
      <c r="AP208" t="n">
        <v>7</v>
      </c>
      <c r="AQ208" t="n">
        <v>150189</v>
      </c>
      <c r="AR208" t="n">
        <v>23617</v>
      </c>
      <c r="AS208" t="n">
        <v>5613</v>
      </c>
      <c r="AT208" t="n">
        <v>6243</v>
      </c>
      <c r="AU208" t="n">
        <v>12659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45434</v>
      </c>
      <c r="AO209" t="n">
        <v>80342</v>
      </c>
      <c r="AP209" t="n">
        <v>16</v>
      </c>
      <c r="AQ209" t="n">
        <v>175354</v>
      </c>
      <c r="AR209" t="n">
        <v>24366</v>
      </c>
      <c r="AS209" t="n">
        <v>5974</v>
      </c>
      <c r="AT209" t="n">
        <v>6161</v>
      </c>
      <c r="AU209" t="n">
        <v>12771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45435</v>
      </c>
      <c r="AO210" t="n">
        <v>80302</v>
      </c>
      <c r="AP210" t="n">
        <v>45</v>
      </c>
      <c r="AQ210" t="n">
        <v>186640</v>
      </c>
      <c r="AR210" t="n">
        <v>22663</v>
      </c>
      <c r="AS210" t="n">
        <v>8951</v>
      </c>
      <c r="AT210" t="n">
        <v>3509</v>
      </c>
      <c r="AU210" t="n">
        <v>12371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45436</v>
      </c>
      <c r="AO211" t="n">
        <v>80291</v>
      </c>
      <c r="AP211" t="n">
        <v>0</v>
      </c>
      <c r="AQ211" t="n">
        <v>150404</v>
      </c>
      <c r="AR211" t="n">
        <v>19591</v>
      </c>
      <c r="AS211" t="n">
        <v>15262</v>
      </c>
      <c r="AT211" t="n">
        <v>6250</v>
      </c>
      <c r="AU211" t="n">
        <v>12850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45437</v>
      </c>
      <c r="AO212" t="n">
        <v>80294</v>
      </c>
      <c r="AP212" t="n">
        <v>0</v>
      </c>
      <c r="AQ212" t="n">
        <v>128244</v>
      </c>
      <c r="AR212" t="n">
        <v>17836</v>
      </c>
      <c r="AS212" t="n">
        <v>6763</v>
      </c>
      <c r="AT212" t="n">
        <v>6973</v>
      </c>
      <c r="AU212" t="n">
        <v>13322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45438</v>
      </c>
      <c r="AO213" t="n">
        <v>80286</v>
      </c>
      <c r="AP213" t="n">
        <v>0</v>
      </c>
      <c r="AQ213" t="n">
        <v>145981</v>
      </c>
      <c r="AR213" t="n">
        <v>17061</v>
      </c>
      <c r="AS213" t="n">
        <v>2629</v>
      </c>
      <c r="AT213" t="n">
        <v>5672</v>
      </c>
      <c r="AU213" t="n">
        <v>12425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45439</v>
      </c>
      <c r="AO214" t="n">
        <v>80315</v>
      </c>
      <c r="AP214" t="n">
        <v>0</v>
      </c>
      <c r="AQ214" t="n">
        <v>137870</v>
      </c>
      <c r="AR214" t="n">
        <v>17753</v>
      </c>
      <c r="AS214" t="n">
        <v>15553</v>
      </c>
      <c r="AT214" t="n">
        <v>1618</v>
      </c>
      <c r="AU214" t="n">
        <v>12359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45440</v>
      </c>
      <c r="AO215" t="n">
        <v>80352</v>
      </c>
      <c r="AP215" t="n">
        <v>3</v>
      </c>
      <c r="AQ215" t="n">
        <v>156819</v>
      </c>
      <c r="AR215" t="n">
        <v>20011</v>
      </c>
      <c r="AS215" t="n">
        <v>11233</v>
      </c>
      <c r="AT215" t="n">
        <v>4832</v>
      </c>
      <c r="AU215" t="n">
        <v>12463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45441</v>
      </c>
      <c r="AO216" t="n">
        <v>80479</v>
      </c>
      <c r="AP216" t="n">
        <v>0</v>
      </c>
      <c r="AQ216" t="n">
        <v>153577</v>
      </c>
      <c r="AR216" t="n">
        <v>22194</v>
      </c>
      <c r="AS216" t="n">
        <v>9580</v>
      </c>
      <c r="AT216" t="n">
        <v>6545</v>
      </c>
      <c r="AU216" t="n">
        <v>12688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45442</v>
      </c>
      <c r="AO217" t="n">
        <v>80302</v>
      </c>
      <c r="AP217" t="n">
        <v>0</v>
      </c>
      <c r="AQ217" t="n">
        <v>146737</v>
      </c>
      <c r="AR217" t="n">
        <v>19962</v>
      </c>
      <c r="AS217" t="n">
        <v>3474</v>
      </c>
      <c r="AT217" t="n">
        <v>4030</v>
      </c>
      <c r="AU217" t="n">
        <v>12382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45443</v>
      </c>
      <c r="AO218" t="n">
        <v>80296</v>
      </c>
      <c r="AP218" t="n">
        <v>0</v>
      </c>
      <c r="AQ218" t="n">
        <v>121251</v>
      </c>
      <c r="AR218" t="n">
        <v>19140</v>
      </c>
      <c r="AS218" t="n">
        <v>9641</v>
      </c>
      <c r="AT218" t="n">
        <v>6258</v>
      </c>
      <c r="AU218" t="n">
        <v>12729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45444</v>
      </c>
      <c r="AO219" t="n">
        <v>80009</v>
      </c>
      <c r="AP219" t="n">
        <v>0</v>
      </c>
      <c r="AQ219" t="n">
        <v>115889</v>
      </c>
      <c r="AR219" t="n">
        <v>16097</v>
      </c>
      <c r="AS219" t="n">
        <v>6409</v>
      </c>
      <c r="AT219" t="n">
        <v>7032</v>
      </c>
      <c r="AU219" t="n">
        <v>13699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45445</v>
      </c>
      <c r="AO220" t="n">
        <v>80429</v>
      </c>
      <c r="AP220" t="n">
        <v>3</v>
      </c>
      <c r="AQ220" t="n">
        <v>132515</v>
      </c>
      <c r="AR220" t="n">
        <v>16764</v>
      </c>
      <c r="AS220" t="n">
        <v>4353</v>
      </c>
      <c r="AT220" t="n">
        <v>5669</v>
      </c>
      <c r="AU220" t="n">
        <v>13274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45446</v>
      </c>
      <c r="AO221" t="n">
        <v>80349</v>
      </c>
      <c r="AP221" t="n">
        <v>0</v>
      </c>
      <c r="AQ221" t="n">
        <v>180243</v>
      </c>
      <c r="AR221" t="n">
        <v>19144</v>
      </c>
      <c r="AS221" t="n">
        <v>3812</v>
      </c>
      <c r="AT221" t="n">
        <v>6292</v>
      </c>
      <c r="AU221" t="n">
        <v>13191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45447</v>
      </c>
      <c r="AO222" t="n">
        <v>80419</v>
      </c>
      <c r="AP222" t="n">
        <v>0</v>
      </c>
      <c r="AQ222" t="n">
        <v>184308</v>
      </c>
      <c r="AR222" t="n">
        <v>15051</v>
      </c>
      <c r="AS222" t="n">
        <v>1034</v>
      </c>
      <c r="AT222" t="n">
        <v>6504</v>
      </c>
      <c r="AU222" t="n">
        <v>13709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45448</v>
      </c>
      <c r="AO223" t="n">
        <v>80371</v>
      </c>
      <c r="AP223" t="n">
        <v>0</v>
      </c>
      <c r="AQ223" t="n">
        <v>192152</v>
      </c>
      <c r="AR223" t="n">
        <v>15433</v>
      </c>
      <c r="AS223" t="n">
        <v>3325</v>
      </c>
      <c r="AT223" t="n">
        <v>5761</v>
      </c>
      <c r="AU223" t="n">
        <v>13412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45449</v>
      </c>
      <c r="AO224" t="n">
        <v>80344</v>
      </c>
      <c r="AP224" t="n">
        <v>7</v>
      </c>
      <c r="AQ224" t="n">
        <v>210382</v>
      </c>
      <c r="AR224" t="n">
        <v>13649</v>
      </c>
      <c r="AS224" t="n">
        <v>6037</v>
      </c>
      <c r="AT224" t="n">
        <v>3050</v>
      </c>
      <c r="AU224" t="n">
        <v>13973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45450</v>
      </c>
      <c r="AO225" t="n">
        <v>80279</v>
      </c>
      <c r="AP225" t="n">
        <v>0</v>
      </c>
      <c r="AQ225" t="n">
        <v>186385</v>
      </c>
      <c r="AR225" t="n">
        <v>14254</v>
      </c>
      <c r="AS225" t="n">
        <v>5431</v>
      </c>
      <c r="AT225" t="n">
        <v>4155</v>
      </c>
      <c r="AU225" t="n">
        <v>13520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45451</v>
      </c>
      <c r="AO226" t="n">
        <v>80383</v>
      </c>
      <c r="AP226" t="n">
        <v>0</v>
      </c>
      <c r="AQ226" t="n">
        <v>132290</v>
      </c>
      <c r="AR226" t="n">
        <v>13402</v>
      </c>
      <c r="AS226" t="n">
        <v>10252</v>
      </c>
      <c r="AT226" t="n">
        <v>4913</v>
      </c>
      <c r="AU226" t="n">
        <v>13148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45452</v>
      </c>
      <c r="AO227" t="n">
        <v>80367</v>
      </c>
      <c r="AP227" t="n">
        <v>0</v>
      </c>
      <c r="AQ227" t="n">
        <v>128919</v>
      </c>
      <c r="AR227" t="n">
        <v>15818</v>
      </c>
      <c r="AS227" t="n">
        <v>9368</v>
      </c>
      <c r="AT227" t="n">
        <v>2869</v>
      </c>
      <c r="AU227" t="n">
        <v>13471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45453</v>
      </c>
      <c r="AO228" t="n">
        <v>80280</v>
      </c>
      <c r="AP228" t="n">
        <v>0</v>
      </c>
      <c r="AQ228" t="n">
        <v>132228</v>
      </c>
      <c r="AR228" t="n">
        <v>18162</v>
      </c>
      <c r="AS228" t="n">
        <v>11756</v>
      </c>
      <c r="AT228" t="n">
        <v>5359</v>
      </c>
      <c r="AU228" t="n">
        <v>13410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45454</v>
      </c>
      <c r="AO229" t="n">
        <v>80204</v>
      </c>
      <c r="AP229" t="n">
        <v>0</v>
      </c>
      <c r="AQ229" t="n">
        <v>145011</v>
      </c>
      <c r="AR229" t="n">
        <v>18544</v>
      </c>
      <c r="AS229" t="n">
        <v>2547</v>
      </c>
      <c r="AT229" t="n">
        <v>4945</v>
      </c>
      <c r="AU229" t="n">
        <v>14348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45455</v>
      </c>
      <c r="AO230" t="n">
        <v>80241</v>
      </c>
      <c r="AP230" t="n">
        <v>0</v>
      </c>
      <c r="AQ230" t="n">
        <v>152647</v>
      </c>
      <c r="AR230" t="n">
        <v>16900</v>
      </c>
      <c r="AS230" t="n">
        <v>2265</v>
      </c>
      <c r="AT230" t="n">
        <v>5078</v>
      </c>
      <c r="AU230" t="n">
        <v>14537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45456</v>
      </c>
      <c r="AO231" t="n">
        <v>80186</v>
      </c>
      <c r="AP231" t="n">
        <v>2</v>
      </c>
      <c r="AQ231" t="n">
        <v>154795</v>
      </c>
      <c r="AR231" t="n">
        <v>17916</v>
      </c>
      <c r="AS231" t="n">
        <v>6926</v>
      </c>
      <c r="AT231" t="n">
        <v>6656</v>
      </c>
      <c r="AU231" t="n">
        <v>14979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45457</v>
      </c>
      <c r="AO232" t="n">
        <v>80167</v>
      </c>
      <c r="AP232" t="n">
        <v>0</v>
      </c>
      <c r="AQ232" t="n">
        <v>179650</v>
      </c>
      <c r="AR232" t="n">
        <v>18807</v>
      </c>
      <c r="AS232" t="n">
        <v>10961</v>
      </c>
      <c r="AT232" t="n">
        <v>4344</v>
      </c>
      <c r="AU232" t="n">
        <v>13935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45458</v>
      </c>
      <c r="AO233" t="n">
        <v>80248</v>
      </c>
      <c r="AP233" t="n">
        <v>0</v>
      </c>
      <c r="AQ233" t="n">
        <v>136132</v>
      </c>
      <c r="AR233" t="n">
        <v>14164</v>
      </c>
      <c r="AS233" t="n">
        <v>13539</v>
      </c>
      <c r="AT233" t="n">
        <v>6772</v>
      </c>
      <c r="AU233" t="n">
        <v>13433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45459</v>
      </c>
      <c r="AO234" t="n">
        <v>80138</v>
      </c>
      <c r="AP234" t="n">
        <v>0</v>
      </c>
      <c r="AQ234" t="n">
        <v>118380</v>
      </c>
      <c r="AR234" t="n">
        <v>12392</v>
      </c>
      <c r="AS234" t="n">
        <v>4407</v>
      </c>
      <c r="AT234" t="n">
        <v>7281</v>
      </c>
      <c r="AU234" t="n">
        <v>13803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45460</v>
      </c>
      <c r="AO235" t="n">
        <v>80092</v>
      </c>
      <c r="AP235" t="n">
        <v>0</v>
      </c>
      <c r="AQ235" t="n">
        <v>188569</v>
      </c>
      <c r="AR235" t="n">
        <v>16086</v>
      </c>
      <c r="AS235" t="n">
        <v>7515</v>
      </c>
      <c r="AT235" t="n">
        <v>5003</v>
      </c>
      <c r="AU235" t="n">
        <v>13445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45461</v>
      </c>
      <c r="AO236" t="n">
        <v>79925</v>
      </c>
      <c r="AP236" t="n">
        <v>56</v>
      </c>
      <c r="AQ236" t="n">
        <v>232289</v>
      </c>
      <c r="AR236" t="n">
        <v>18241</v>
      </c>
      <c r="AS236" t="n">
        <v>5403</v>
      </c>
      <c r="AT236" t="n">
        <v>6554</v>
      </c>
      <c r="AU236" t="n">
        <v>21187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45462</v>
      </c>
      <c r="AO237" t="n">
        <v>79920</v>
      </c>
      <c r="AP237" t="n">
        <v>17</v>
      </c>
      <c r="AQ237" t="n">
        <v>237566</v>
      </c>
      <c r="AR237" t="n">
        <v>17894</v>
      </c>
      <c r="AS237" t="n">
        <v>8309</v>
      </c>
      <c r="AT237" t="n">
        <v>6263</v>
      </c>
      <c r="AU237" t="n">
        <v>19621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45463</v>
      </c>
      <c r="AO238" t="n">
        <v>79857</v>
      </c>
      <c r="AP238" t="n">
        <v>33</v>
      </c>
      <c r="AQ238" t="n">
        <v>243286</v>
      </c>
      <c r="AR238" t="n">
        <v>18798</v>
      </c>
      <c r="AS238" t="n">
        <v>13268</v>
      </c>
      <c r="AT238" t="n">
        <v>5843</v>
      </c>
      <c r="AU238" t="n">
        <v>26608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45464</v>
      </c>
      <c r="AO239" t="n">
        <v>79925</v>
      </c>
      <c r="AP239" t="n">
        <v>0</v>
      </c>
      <c r="AQ239" t="n">
        <v>244752</v>
      </c>
      <c r="AR239" t="n">
        <v>16646</v>
      </c>
      <c r="AS239" t="n">
        <v>3979</v>
      </c>
      <c r="AT239" t="n">
        <v>4935</v>
      </c>
      <c r="AU239" t="n">
        <v>14404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45465</v>
      </c>
      <c r="AO240" t="n">
        <v>80089</v>
      </c>
      <c r="AP240" t="n">
        <v>0</v>
      </c>
      <c r="AQ240" t="n">
        <v>208015</v>
      </c>
      <c r="AR240" t="n">
        <v>14353</v>
      </c>
      <c r="AS240" t="n">
        <v>2120</v>
      </c>
      <c r="AT240" t="n">
        <v>2556</v>
      </c>
      <c r="AU240" t="n">
        <v>14582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45466</v>
      </c>
      <c r="AO241" t="n">
        <v>80012</v>
      </c>
      <c r="AP241" t="n">
        <v>0</v>
      </c>
      <c r="AQ241" t="n">
        <v>183523</v>
      </c>
      <c r="AR241" t="n">
        <v>18179</v>
      </c>
      <c r="AS241" t="n">
        <v>10549</v>
      </c>
      <c r="AT241" t="n">
        <v>2761</v>
      </c>
      <c r="AU241" t="n">
        <v>14669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45467</v>
      </c>
      <c r="AO242" t="n">
        <v>79930</v>
      </c>
      <c r="AP242" t="n">
        <v>0</v>
      </c>
      <c r="AQ242" t="n">
        <v>181408</v>
      </c>
      <c r="AR242" t="n">
        <v>20371</v>
      </c>
      <c r="AS242" t="n">
        <v>11213</v>
      </c>
      <c r="AT242" t="n">
        <v>4379</v>
      </c>
      <c r="AU242" t="n">
        <v>14080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45468</v>
      </c>
      <c r="AO243" t="n">
        <v>80122</v>
      </c>
      <c r="AP243" t="n">
        <v>0</v>
      </c>
      <c r="AQ243" t="n">
        <v>185650</v>
      </c>
      <c r="AR243" t="n">
        <v>24982</v>
      </c>
      <c r="AS243" t="n">
        <v>9180</v>
      </c>
      <c r="AT243" t="n">
        <v>6821</v>
      </c>
      <c r="AU243" t="n">
        <v>14324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45469</v>
      </c>
      <c r="AO244" t="n">
        <v>79960</v>
      </c>
      <c r="AP244" t="n">
        <v>1</v>
      </c>
      <c r="AQ244" t="n">
        <v>206898</v>
      </c>
      <c r="AR244" t="n">
        <v>25868</v>
      </c>
      <c r="AS244" t="n">
        <v>12639</v>
      </c>
      <c r="AT244" t="n">
        <v>5879</v>
      </c>
      <c r="AU244" t="n">
        <v>14513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45470</v>
      </c>
      <c r="AO245" t="n">
        <v>70043</v>
      </c>
      <c r="AP245" t="n">
        <v>0</v>
      </c>
      <c r="AQ245" t="n">
        <v>169945</v>
      </c>
      <c r="AR245" t="n">
        <v>14723</v>
      </c>
      <c r="AS245" t="n">
        <v>12114</v>
      </c>
      <c r="AT245" t="n">
        <v>4415</v>
      </c>
      <c r="AU245" t="n">
        <v>12714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45471</v>
      </c>
      <c r="AO246" t="n">
        <v>79879</v>
      </c>
      <c r="AP246" t="n">
        <v>0</v>
      </c>
      <c r="AQ246" t="n">
        <v>135566</v>
      </c>
      <c r="AR246" t="n">
        <v>17890</v>
      </c>
      <c r="AS246" t="n">
        <v>11287</v>
      </c>
      <c r="AT246" t="n">
        <v>7537</v>
      </c>
      <c r="AU246" t="n">
        <v>14469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45472</v>
      </c>
      <c r="AO247" t="n">
        <v>80101</v>
      </c>
      <c r="AP247" t="n">
        <v>0</v>
      </c>
      <c r="AQ247" t="n">
        <v>145262</v>
      </c>
      <c r="AR247" t="n">
        <v>12714</v>
      </c>
      <c r="AS247" t="n">
        <v>15589</v>
      </c>
      <c r="AT247" t="n">
        <v>2397</v>
      </c>
      <c r="AU247" t="n">
        <v>12929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45473</v>
      </c>
      <c r="AO248" t="n">
        <v>80030</v>
      </c>
      <c r="AP248" t="n">
        <v>0</v>
      </c>
      <c r="AQ248" t="n">
        <v>183938</v>
      </c>
      <c r="AR248" t="n">
        <v>18067</v>
      </c>
      <c r="AS248" t="n">
        <v>14059</v>
      </c>
      <c r="AT248" t="n">
        <v>3358</v>
      </c>
      <c r="AU248" t="n">
        <v>13553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45474</v>
      </c>
      <c r="AO249" t="n">
        <v>80165</v>
      </c>
      <c r="AP249" t="n">
        <v>5</v>
      </c>
      <c r="AQ249" t="n">
        <v>193200</v>
      </c>
      <c r="AR249" t="n">
        <v>21222</v>
      </c>
      <c r="AS249" t="n">
        <v>8924</v>
      </c>
      <c r="AT249" t="n">
        <v>6063</v>
      </c>
      <c r="AU249" t="n">
        <v>14201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45475</v>
      </c>
      <c r="AO250" t="n">
        <v>80214</v>
      </c>
      <c r="AP250" t="n">
        <v>12</v>
      </c>
      <c r="AQ250" t="n">
        <v>191607</v>
      </c>
      <c r="AR250" t="n">
        <v>21547</v>
      </c>
      <c r="AS250" t="n">
        <v>4001</v>
      </c>
      <c r="AT250" t="n">
        <v>7078</v>
      </c>
      <c r="AU250" t="n">
        <v>13934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45476</v>
      </c>
      <c r="AO251" t="n">
        <v>80031</v>
      </c>
      <c r="AP251" t="n">
        <v>0</v>
      </c>
      <c r="AQ251" t="n">
        <v>192967</v>
      </c>
      <c r="AR251" t="n">
        <v>17852</v>
      </c>
      <c r="AS251" t="n">
        <v>6585</v>
      </c>
      <c r="AT251" t="n">
        <v>6989</v>
      </c>
      <c r="AU251" t="n">
        <v>13133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45477</v>
      </c>
      <c r="AO252" t="n">
        <v>79951</v>
      </c>
      <c r="AP252" t="n">
        <v>0</v>
      </c>
      <c r="AQ252" t="n">
        <v>198887</v>
      </c>
      <c r="AR252" t="n">
        <v>14667</v>
      </c>
      <c r="AS252" t="n">
        <v>7954</v>
      </c>
      <c r="AT252" t="n">
        <v>4900</v>
      </c>
      <c r="AU252" t="n">
        <v>13535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45478</v>
      </c>
      <c r="AO253" t="n">
        <v>79912</v>
      </c>
      <c r="AP253" t="n">
        <v>5</v>
      </c>
      <c r="AQ253" t="n">
        <v>245992</v>
      </c>
      <c r="AR253" t="n">
        <v>16969</v>
      </c>
      <c r="AS253" t="n">
        <v>1969</v>
      </c>
      <c r="AT253" t="n">
        <v>4092</v>
      </c>
      <c r="AU253" t="n">
        <v>14227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45479</v>
      </c>
      <c r="AO254" t="n">
        <v>79862</v>
      </c>
      <c r="AP254" t="n">
        <v>11</v>
      </c>
      <c r="AQ254" t="n">
        <v>230132</v>
      </c>
      <c r="AR254" t="n">
        <v>17094</v>
      </c>
      <c r="AS254" t="n">
        <v>3031</v>
      </c>
      <c r="AT254" t="n">
        <v>2564</v>
      </c>
      <c r="AU254" t="n">
        <v>13350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45480</v>
      </c>
      <c r="AO255" t="n">
        <v>79930</v>
      </c>
      <c r="AP255" t="n">
        <v>19</v>
      </c>
      <c r="AQ255" t="n">
        <v>235245</v>
      </c>
      <c r="AR255" t="n">
        <v>19994</v>
      </c>
      <c r="AS255" t="n">
        <v>2727</v>
      </c>
      <c r="AT255" t="n">
        <v>5541</v>
      </c>
      <c r="AU255" t="n">
        <v>14702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45481</v>
      </c>
      <c r="AO256" t="n">
        <v>79684</v>
      </c>
      <c r="AP256" t="n">
        <v>9</v>
      </c>
      <c r="AQ256" t="n">
        <v>255111</v>
      </c>
      <c r="AR256" t="n">
        <v>26174</v>
      </c>
      <c r="AS256" t="n">
        <v>1481</v>
      </c>
      <c r="AT256" t="n">
        <v>6482</v>
      </c>
      <c r="AU256" t="n">
        <v>17035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45482</v>
      </c>
      <c r="AO257" t="n">
        <v>79647</v>
      </c>
      <c r="AP257" t="n">
        <v>3474</v>
      </c>
      <c r="AQ257" t="n">
        <v>259895</v>
      </c>
      <c r="AR257" t="n">
        <v>24808</v>
      </c>
      <c r="AS257" t="n">
        <v>4074</v>
      </c>
      <c r="AT257" t="n">
        <v>5178</v>
      </c>
      <c r="AU257" t="n">
        <v>15879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45483</v>
      </c>
      <c r="AO258" t="n">
        <v>79639</v>
      </c>
      <c r="AP258" t="n">
        <v>5097</v>
      </c>
      <c r="AQ258" t="n">
        <v>271254</v>
      </c>
      <c r="AR258" t="n">
        <v>23987</v>
      </c>
      <c r="AS258" t="n">
        <v>4575</v>
      </c>
      <c r="AT258" t="n">
        <v>4259</v>
      </c>
      <c r="AU258" t="n">
        <v>18455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45484</v>
      </c>
      <c r="AO259" t="n">
        <v>79595</v>
      </c>
      <c r="AP259" t="n">
        <v>7038</v>
      </c>
      <c r="AQ259" t="n">
        <v>260184</v>
      </c>
      <c r="AR259" t="n">
        <v>26357</v>
      </c>
      <c r="AS259" t="n">
        <v>6265</v>
      </c>
      <c r="AT259" t="n">
        <v>4162</v>
      </c>
      <c r="AU259" t="n">
        <v>14401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45485</v>
      </c>
      <c r="AO260" t="n">
        <v>79623</v>
      </c>
      <c r="AP260" t="n">
        <v>5526</v>
      </c>
      <c r="AQ260" t="n">
        <v>245389</v>
      </c>
      <c r="AR260" t="n">
        <v>28551</v>
      </c>
      <c r="AS260" t="n">
        <v>3151</v>
      </c>
      <c r="AT260" t="n">
        <v>4408</v>
      </c>
      <c r="AU260" t="n">
        <v>14309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45486</v>
      </c>
      <c r="AO261" t="n">
        <v>79663</v>
      </c>
      <c r="AP261" t="n">
        <v>5519</v>
      </c>
      <c r="AQ261" t="n">
        <v>234243</v>
      </c>
      <c r="AR261" t="n">
        <v>26577</v>
      </c>
      <c r="AS261" t="n">
        <v>4699</v>
      </c>
      <c r="AT261" t="n">
        <v>3858</v>
      </c>
      <c r="AU261" t="n">
        <v>13326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45487</v>
      </c>
      <c r="AO262" t="n">
        <v>79685</v>
      </c>
      <c r="AP262" t="n">
        <v>5506</v>
      </c>
      <c r="AQ262" t="n">
        <v>220823</v>
      </c>
      <c r="AR262" t="n">
        <v>28741</v>
      </c>
      <c r="AS262" t="n">
        <v>5850</v>
      </c>
      <c r="AT262" t="n">
        <v>6892</v>
      </c>
      <c r="AU262" t="n">
        <v>14735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45488</v>
      </c>
      <c r="AO263" t="n">
        <v>79666</v>
      </c>
      <c r="AP263" t="n">
        <v>5528</v>
      </c>
      <c r="AQ263" t="n">
        <v>246636</v>
      </c>
      <c r="AR263" t="n">
        <v>29871</v>
      </c>
      <c r="AS263" t="n">
        <v>4089</v>
      </c>
      <c r="AT263" t="n">
        <v>5695</v>
      </c>
      <c r="AU263" t="n">
        <v>17235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45489</v>
      </c>
      <c r="AO264" t="n">
        <v>79560</v>
      </c>
      <c r="AP264" t="n">
        <v>5530</v>
      </c>
      <c r="AQ264" t="n">
        <v>242680</v>
      </c>
      <c r="AR264" t="n">
        <v>29318</v>
      </c>
      <c r="AS264" t="n">
        <v>5167</v>
      </c>
      <c r="AT264" t="n">
        <v>6023</v>
      </c>
      <c r="AU264" t="n">
        <v>27285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45490</v>
      </c>
      <c r="AO265" t="n">
        <v>79574</v>
      </c>
      <c r="AP265" t="n">
        <v>5263</v>
      </c>
      <c r="AQ265" t="n">
        <v>237558</v>
      </c>
      <c r="AR265" t="n">
        <v>27757</v>
      </c>
      <c r="AS265" t="n">
        <v>6254</v>
      </c>
      <c r="AT265" t="n">
        <v>5140</v>
      </c>
      <c r="AU265" t="n">
        <v>20147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45491</v>
      </c>
      <c r="AO266" t="n">
        <v>79624</v>
      </c>
      <c r="AP266" t="n">
        <v>0</v>
      </c>
      <c r="AQ266" t="n">
        <v>228164</v>
      </c>
      <c r="AR266" t="n">
        <v>23740</v>
      </c>
      <c r="AS266" t="n">
        <v>8742</v>
      </c>
      <c r="AT266" t="n">
        <v>5324</v>
      </c>
      <c r="AU266" t="n">
        <v>13197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45492</v>
      </c>
      <c r="AO267" t="n">
        <v>78863</v>
      </c>
      <c r="AP267" t="n">
        <v>0</v>
      </c>
      <c r="AQ267" t="n">
        <v>202141</v>
      </c>
      <c r="AR267" t="n">
        <v>25665</v>
      </c>
      <c r="AS267" t="n">
        <v>6816</v>
      </c>
      <c r="AT267" t="n">
        <v>6789</v>
      </c>
      <c r="AU267" t="n">
        <v>14232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45493</v>
      </c>
      <c r="AO268" t="n">
        <v>79733</v>
      </c>
      <c r="AP268" t="n">
        <v>0</v>
      </c>
      <c r="AQ268" t="n">
        <v>191002</v>
      </c>
      <c r="AR268" t="n">
        <v>20884</v>
      </c>
      <c r="AS268" t="n">
        <v>6485</v>
      </c>
      <c r="AT268" t="n">
        <v>6232</v>
      </c>
      <c r="AU268" t="n">
        <v>14382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45494</v>
      </c>
      <c r="AO269" t="n">
        <v>79807</v>
      </c>
      <c r="AP269" t="n">
        <v>22</v>
      </c>
      <c r="AQ269" t="n">
        <v>203555</v>
      </c>
      <c r="AR269" t="n">
        <v>22691</v>
      </c>
      <c r="AS269" t="n">
        <v>8718</v>
      </c>
      <c r="AT269" t="n">
        <v>6024</v>
      </c>
      <c r="AU269" t="n">
        <v>14187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45495</v>
      </c>
      <c r="AO270" t="n">
        <v>79802</v>
      </c>
      <c r="AP270" t="n">
        <v>23</v>
      </c>
      <c r="AQ270" t="n">
        <v>230549</v>
      </c>
      <c r="AR270" t="n">
        <v>20691</v>
      </c>
      <c r="AS270" t="n">
        <v>4715</v>
      </c>
      <c r="AT270" t="n">
        <v>5766</v>
      </c>
      <c r="AU270" t="n">
        <v>13359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45496</v>
      </c>
      <c r="AO271" t="n">
        <v>79749</v>
      </c>
      <c r="AP271" t="n">
        <v>23</v>
      </c>
      <c r="AQ271" t="n">
        <v>218186</v>
      </c>
      <c r="AR271" t="n">
        <v>15351</v>
      </c>
      <c r="AS271" t="n">
        <v>1337</v>
      </c>
      <c r="AT271" t="n">
        <v>2346</v>
      </c>
      <c r="AU271" t="n">
        <v>13115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45497</v>
      </c>
      <c r="AO272" t="n">
        <v>79810</v>
      </c>
      <c r="AP272" t="n">
        <v>23</v>
      </c>
      <c r="AQ272" t="n">
        <v>221802</v>
      </c>
      <c r="AR272" t="n">
        <v>18670</v>
      </c>
      <c r="AS272" t="n">
        <v>2539</v>
      </c>
      <c r="AT272" t="n">
        <v>1479</v>
      </c>
      <c r="AU272" t="n">
        <v>13200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45498</v>
      </c>
      <c r="AO273" t="n">
        <v>79818</v>
      </c>
      <c r="AP273" t="n">
        <v>23</v>
      </c>
      <c r="AQ273" t="n">
        <v>216718</v>
      </c>
      <c r="AR273" t="n">
        <v>18580</v>
      </c>
      <c r="AS273" t="n">
        <v>8322</v>
      </c>
      <c r="AT273" t="n">
        <v>2940</v>
      </c>
      <c r="AU273" t="n">
        <v>13904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45499</v>
      </c>
      <c r="AO274" t="n">
        <v>79857</v>
      </c>
      <c r="AP274" t="n">
        <v>0</v>
      </c>
      <c r="AQ274" t="n">
        <v>178669</v>
      </c>
      <c r="AR274" t="n">
        <v>16775</v>
      </c>
      <c r="AS274" t="n">
        <v>11331</v>
      </c>
      <c r="AT274" t="n">
        <v>6772</v>
      </c>
      <c r="AU274" t="n">
        <v>14663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45500</v>
      </c>
      <c r="AO275" t="n">
        <v>79810</v>
      </c>
      <c r="AP275" t="n">
        <v>0</v>
      </c>
      <c r="AQ275" t="n">
        <v>184555</v>
      </c>
      <c r="AR275" t="n">
        <v>15000</v>
      </c>
      <c r="AS275" t="n">
        <v>2201</v>
      </c>
      <c r="AT275" t="n">
        <v>6416</v>
      </c>
      <c r="AU275" t="n">
        <v>14877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45501</v>
      </c>
      <c r="AO276" t="n">
        <v>79836</v>
      </c>
      <c r="AP276" t="n">
        <v>0</v>
      </c>
      <c r="AQ276" t="n">
        <v>192725</v>
      </c>
      <c r="AR276" t="n">
        <v>14218</v>
      </c>
      <c r="AS276" t="n">
        <v>2835</v>
      </c>
      <c r="AT276" t="n">
        <v>5244</v>
      </c>
      <c r="AU276" t="n">
        <v>14512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45502</v>
      </c>
      <c r="AO277" t="n">
        <v>79480</v>
      </c>
      <c r="AP277" t="n">
        <v>0</v>
      </c>
      <c r="AQ277" t="n">
        <v>210904</v>
      </c>
      <c r="AR277" t="n">
        <v>15306</v>
      </c>
      <c r="AS277" t="n">
        <v>4566</v>
      </c>
      <c r="AT277" t="n">
        <v>2392</v>
      </c>
      <c r="AU277" t="n">
        <v>14829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45503</v>
      </c>
      <c r="AO278" t="n">
        <v>79562</v>
      </c>
      <c r="AP278" t="n">
        <v>0</v>
      </c>
      <c r="AQ278" t="n">
        <v>220427</v>
      </c>
      <c r="AR278" t="n">
        <v>21376</v>
      </c>
      <c r="AS278" t="n">
        <v>6971</v>
      </c>
      <c r="AT278" t="n">
        <v>4032</v>
      </c>
      <c r="AU278" t="n">
        <v>15330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45504</v>
      </c>
      <c r="AO279" t="n">
        <v>79100</v>
      </c>
      <c r="AP279" t="n">
        <v>0</v>
      </c>
      <c r="AQ279" t="n">
        <v>245167</v>
      </c>
      <c r="AR279" t="n">
        <v>22499</v>
      </c>
      <c r="AS279" t="n">
        <v>8183</v>
      </c>
      <c r="AT279" t="n">
        <v>3281</v>
      </c>
      <c r="AU279" t="n">
        <v>15328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45505</v>
      </c>
      <c r="AO280" t="n">
        <v>77005</v>
      </c>
      <c r="AP280" t="n">
        <v>66</v>
      </c>
      <c r="AQ280" t="n">
        <v>251382</v>
      </c>
      <c r="AR280" t="n">
        <v>24940</v>
      </c>
      <c r="AS280" t="n">
        <v>4707</v>
      </c>
      <c r="AT280" t="n">
        <v>6103</v>
      </c>
      <c r="AU280" t="n">
        <v>22271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45506</v>
      </c>
      <c r="AO281" t="n">
        <v>77046</v>
      </c>
      <c r="AP281" t="n">
        <v>2460</v>
      </c>
      <c r="AQ281" t="n">
        <v>273080</v>
      </c>
      <c r="AR281" t="n">
        <v>24354</v>
      </c>
      <c r="AS281" t="n">
        <v>2426</v>
      </c>
      <c r="AT281" t="n">
        <v>5678</v>
      </c>
      <c r="AU281" t="n">
        <v>15889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45507</v>
      </c>
      <c r="AO282" t="n">
        <v>78555</v>
      </c>
      <c r="AP282" t="n">
        <v>5528</v>
      </c>
      <c r="AQ282" t="n">
        <v>257731</v>
      </c>
      <c r="AR282" t="n">
        <v>21257</v>
      </c>
      <c r="AS282" t="n">
        <v>3137</v>
      </c>
      <c r="AT282" t="n">
        <v>4146</v>
      </c>
      <c r="AU282" t="n">
        <v>12578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45508</v>
      </c>
      <c r="AO283" t="n">
        <v>78961</v>
      </c>
      <c r="AP283" t="n">
        <v>5544</v>
      </c>
      <c r="AQ283" t="n">
        <v>238977</v>
      </c>
      <c r="AR283" t="n">
        <v>16569</v>
      </c>
      <c r="AS283" t="n">
        <v>3527</v>
      </c>
      <c r="AT283" t="n">
        <v>3249</v>
      </c>
      <c r="AU283" t="n">
        <v>11807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45509</v>
      </c>
      <c r="AO284" t="n">
        <v>79019</v>
      </c>
      <c r="AP284" t="n">
        <v>5002</v>
      </c>
      <c r="AQ284" t="n">
        <v>242120</v>
      </c>
      <c r="AR284" t="n">
        <v>21525</v>
      </c>
      <c r="AS284" t="n">
        <v>6026</v>
      </c>
      <c r="AT284" t="n">
        <v>5723</v>
      </c>
      <c r="AU284" t="n">
        <v>16640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45510</v>
      </c>
      <c r="AO285" t="n">
        <v>78853</v>
      </c>
      <c r="AP285" t="n">
        <v>4779</v>
      </c>
      <c r="AQ285" t="n">
        <v>237396</v>
      </c>
      <c r="AR285" t="n">
        <v>21024</v>
      </c>
      <c r="AS285" t="n">
        <v>2322</v>
      </c>
      <c r="AT285" t="n">
        <v>2280</v>
      </c>
      <c r="AU285" t="n">
        <v>13074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45511</v>
      </c>
      <c r="AO286" t="n">
        <v>78814</v>
      </c>
      <c r="AP286" t="n">
        <v>121</v>
      </c>
      <c r="AQ286" t="n">
        <v>185279</v>
      </c>
      <c r="AR286" t="n">
        <v>24290</v>
      </c>
      <c r="AS286" t="n">
        <v>2582</v>
      </c>
      <c r="AT286" t="n">
        <v>4086</v>
      </c>
      <c r="AU286" t="n">
        <v>12906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45512</v>
      </c>
      <c r="AO287" t="n">
        <v>78857</v>
      </c>
      <c r="AP287" t="n">
        <v>120</v>
      </c>
      <c r="AQ287" t="n">
        <v>171883</v>
      </c>
      <c r="AR287" t="n">
        <v>24741</v>
      </c>
      <c r="AS287" t="n">
        <v>4114</v>
      </c>
      <c r="AT287" t="n">
        <v>4009</v>
      </c>
      <c r="AU287" t="n">
        <v>12904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45513</v>
      </c>
      <c r="AO288" t="n">
        <v>78842</v>
      </c>
      <c r="AP288" t="n">
        <v>120</v>
      </c>
      <c r="AQ288" t="n">
        <v>217893</v>
      </c>
      <c r="AR288" t="n">
        <v>21670</v>
      </c>
      <c r="AS288" t="n">
        <v>12614</v>
      </c>
      <c r="AT288" t="n">
        <v>2539</v>
      </c>
      <c r="AU288" t="n">
        <v>13800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45514</v>
      </c>
      <c r="AO289" t="n">
        <v>78658</v>
      </c>
      <c r="AP289" t="n">
        <v>120</v>
      </c>
      <c r="AQ289" t="n">
        <v>213197</v>
      </c>
      <c r="AR289" t="n">
        <v>21954</v>
      </c>
      <c r="AS289" t="n">
        <v>10334</v>
      </c>
      <c r="AT289" t="n">
        <v>5610</v>
      </c>
      <c r="AU289" t="n">
        <v>13586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45515</v>
      </c>
      <c r="AO290" t="n">
        <v>78853</v>
      </c>
      <c r="AP290" t="n">
        <v>17</v>
      </c>
      <c r="AQ290" t="n">
        <v>172865</v>
      </c>
      <c r="AR290" t="n">
        <v>24825</v>
      </c>
      <c r="AS290" t="n">
        <v>6849</v>
      </c>
      <c r="AT290" t="n">
        <v>6000</v>
      </c>
      <c r="AU290" t="n">
        <v>14092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45516</v>
      </c>
      <c r="AO291" t="n">
        <v>78851</v>
      </c>
      <c r="AP291" t="n">
        <v>78</v>
      </c>
      <c r="AQ291" t="n">
        <v>192946</v>
      </c>
      <c r="AR291" t="n">
        <v>26350</v>
      </c>
      <c r="AS291" t="n">
        <v>6883</v>
      </c>
      <c r="AT291" t="n">
        <v>5606</v>
      </c>
      <c r="AU291" t="n">
        <v>13962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45517</v>
      </c>
      <c r="AO292" t="n">
        <v>77549</v>
      </c>
      <c r="AP292" t="n">
        <v>84</v>
      </c>
      <c r="AQ292" t="n">
        <v>190357</v>
      </c>
      <c r="AR292" t="n">
        <v>25403</v>
      </c>
      <c r="AS292" t="n">
        <v>9553</v>
      </c>
      <c r="AT292" t="n">
        <v>6357</v>
      </c>
      <c r="AU292" t="n">
        <v>14063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45518</v>
      </c>
      <c r="AO293" t="n">
        <v>76673</v>
      </c>
      <c r="AP293" t="n">
        <v>23</v>
      </c>
      <c r="AQ293" t="n">
        <v>215644</v>
      </c>
      <c r="AR293" t="n">
        <v>24393</v>
      </c>
      <c r="AS293" t="n">
        <v>2089</v>
      </c>
      <c r="AT293" t="n">
        <v>5987</v>
      </c>
      <c r="AU293" t="n">
        <v>14364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45519</v>
      </c>
      <c r="AO294" t="n">
        <v>78227</v>
      </c>
      <c r="AP294" t="n">
        <v>4</v>
      </c>
      <c r="AQ294" t="n">
        <v>233645</v>
      </c>
      <c r="AR294" t="n">
        <v>21162</v>
      </c>
      <c r="AS294" t="n">
        <v>980</v>
      </c>
      <c r="AT294" t="n">
        <v>4720</v>
      </c>
      <c r="AU294" t="n">
        <v>14606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45520</v>
      </c>
      <c r="AO295" t="n">
        <v>79078</v>
      </c>
      <c r="AP295" t="n">
        <v>4</v>
      </c>
      <c r="AQ295" t="n">
        <v>226662</v>
      </c>
      <c r="AR295" t="n">
        <v>19524</v>
      </c>
      <c r="AS295" t="n">
        <v>1135</v>
      </c>
      <c r="AT295" t="n">
        <v>4659</v>
      </c>
      <c r="AU295" t="n">
        <v>14338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45521</v>
      </c>
      <c r="AO296" t="n">
        <v>79444</v>
      </c>
      <c r="AP296" t="n">
        <v>39</v>
      </c>
      <c r="AQ296" t="n">
        <v>205339</v>
      </c>
      <c r="AR296" t="n">
        <v>16143</v>
      </c>
      <c r="AS296" t="n">
        <v>4353</v>
      </c>
      <c r="AT296" t="n">
        <v>3649</v>
      </c>
      <c r="AU296" t="n">
        <v>14648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45522</v>
      </c>
      <c r="AO297" t="n">
        <v>79582</v>
      </c>
      <c r="AP297" t="n">
        <v>6</v>
      </c>
      <c r="AQ297" t="n">
        <v>197349</v>
      </c>
      <c r="AR297" t="n">
        <v>17329</v>
      </c>
      <c r="AS297" t="n">
        <v>6088</v>
      </c>
      <c r="AT297" t="n">
        <v>1699</v>
      </c>
      <c r="AU297" t="n">
        <v>14530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45523</v>
      </c>
      <c r="AO298" t="n">
        <v>79455</v>
      </c>
      <c r="AP298" t="n">
        <v>86</v>
      </c>
      <c r="AQ298" t="n">
        <v>228210</v>
      </c>
      <c r="AR298" t="n">
        <v>22812</v>
      </c>
      <c r="AS298" t="n">
        <v>3837</v>
      </c>
      <c r="AT298" t="n">
        <v>2717</v>
      </c>
      <c r="AU298" t="n">
        <v>13877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45524</v>
      </c>
      <c r="AO299" t="n">
        <v>79301</v>
      </c>
      <c r="AP299" t="n">
        <v>73</v>
      </c>
      <c r="AQ299" t="n">
        <v>169145</v>
      </c>
      <c r="AR299" t="n">
        <v>18377</v>
      </c>
      <c r="AS299" t="n">
        <v>8850</v>
      </c>
      <c r="AT299" t="n">
        <v>3870</v>
      </c>
      <c r="AU299" t="n">
        <v>13801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45525</v>
      </c>
      <c r="AO300" t="n">
        <v>79499</v>
      </c>
      <c r="AP300" t="n">
        <v>120</v>
      </c>
      <c r="AQ300" t="n">
        <v>149503</v>
      </c>
      <c r="AR300" t="n">
        <v>19522</v>
      </c>
      <c r="AS300" t="n">
        <v>2789</v>
      </c>
      <c r="AT300" t="n">
        <v>5036</v>
      </c>
      <c r="AU300" t="n">
        <v>13865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45526</v>
      </c>
      <c r="AO301" t="n">
        <v>79434</v>
      </c>
      <c r="AP301" t="n">
        <v>140</v>
      </c>
      <c r="AQ301" t="n">
        <v>145977</v>
      </c>
      <c r="AR301" t="n">
        <v>19139</v>
      </c>
      <c r="AS301" t="n">
        <v>4470</v>
      </c>
      <c r="AT301" t="n">
        <v>5253</v>
      </c>
      <c r="AU301" t="n">
        <v>14960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45527</v>
      </c>
      <c r="AO302" t="n">
        <v>79376</v>
      </c>
      <c r="AP302" t="n">
        <v>72</v>
      </c>
      <c r="AQ302" t="n">
        <v>161013</v>
      </c>
      <c r="AR302" t="n">
        <v>21639</v>
      </c>
      <c r="AS302" t="n">
        <v>6834</v>
      </c>
      <c r="AT302" t="n">
        <v>6213</v>
      </c>
      <c r="AU302" t="n">
        <v>14726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45528</v>
      </c>
      <c r="AO303" t="n">
        <v>79428</v>
      </c>
      <c r="AP303" t="n">
        <v>75</v>
      </c>
      <c r="AQ303" t="n">
        <v>155430</v>
      </c>
      <c r="AR303" t="n">
        <v>22899</v>
      </c>
      <c r="AS303" t="n">
        <v>4648</v>
      </c>
      <c r="AT303" t="n">
        <v>6354</v>
      </c>
      <c r="AU303" t="n">
        <v>14847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45529</v>
      </c>
      <c r="AO304" t="n">
        <v>79406</v>
      </c>
      <c r="AP304" t="n">
        <v>18</v>
      </c>
      <c r="AQ304" t="n">
        <v>181814</v>
      </c>
      <c r="AR304" t="n">
        <v>21559</v>
      </c>
      <c r="AS304" t="n">
        <v>960</v>
      </c>
      <c r="AT304" t="n">
        <v>5155</v>
      </c>
      <c r="AU304" t="n">
        <v>14988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45530</v>
      </c>
      <c r="AO305" t="n">
        <v>79296</v>
      </c>
      <c r="AP305" t="n">
        <v>9</v>
      </c>
      <c r="AQ305" t="n">
        <v>230188</v>
      </c>
      <c r="AR305" t="n">
        <v>20868</v>
      </c>
      <c r="AS305" t="n">
        <v>541</v>
      </c>
      <c r="AT305" t="n">
        <v>3708</v>
      </c>
      <c r="AU305" t="n">
        <v>14062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45531</v>
      </c>
      <c r="AO306" t="n">
        <v>79171</v>
      </c>
      <c r="AP306" t="n">
        <v>12</v>
      </c>
      <c r="AQ306" t="n">
        <v>220554</v>
      </c>
      <c r="AR306" t="n">
        <v>18506</v>
      </c>
      <c r="AS306" t="n">
        <v>3461</v>
      </c>
      <c r="AT306" t="n">
        <v>5891</v>
      </c>
      <c r="AU306" t="n">
        <v>15137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45532</v>
      </c>
      <c r="AO307" t="n">
        <v>78282</v>
      </c>
      <c r="AP307" t="n">
        <v>13</v>
      </c>
      <c r="AQ307" t="n">
        <v>241956</v>
      </c>
      <c r="AR307" t="n">
        <v>22577</v>
      </c>
      <c r="AS307" t="n">
        <v>14935</v>
      </c>
      <c r="AT307" t="n">
        <v>4753</v>
      </c>
      <c r="AU307" t="n">
        <v>15112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45533</v>
      </c>
      <c r="AO308" t="n">
        <v>75525</v>
      </c>
      <c r="AP308" t="n">
        <v>13</v>
      </c>
      <c r="AQ308" t="n">
        <v>190750</v>
      </c>
      <c r="AR308" t="n">
        <v>20136</v>
      </c>
      <c r="AS308" t="n">
        <v>4037</v>
      </c>
      <c r="AT308" t="n">
        <v>4827</v>
      </c>
      <c r="AU308" t="n">
        <v>15323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45534</v>
      </c>
      <c r="AO309" t="n">
        <v>76507</v>
      </c>
      <c r="AP309" t="n">
        <v>17</v>
      </c>
      <c r="AQ309" t="n">
        <v>173124</v>
      </c>
      <c r="AR309" t="n">
        <v>17103</v>
      </c>
      <c r="AS309" t="n">
        <v>5639</v>
      </c>
      <c r="AT309" t="n">
        <v>6464</v>
      </c>
      <c r="AU309" t="n">
        <v>16344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45535</v>
      </c>
      <c r="AO310" t="n">
        <v>78750</v>
      </c>
      <c r="AP310" t="n">
        <v>17</v>
      </c>
      <c r="AQ310" t="n">
        <v>181875</v>
      </c>
      <c r="AR310" t="n">
        <v>12773</v>
      </c>
      <c r="AS310" t="n">
        <v>12263</v>
      </c>
      <c r="AT310" t="n">
        <v>3778</v>
      </c>
      <c r="AU310" t="n">
        <v>15496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45536</v>
      </c>
      <c r="AO311" t="n">
        <v>79329</v>
      </c>
      <c r="AP311" t="n">
        <v>16</v>
      </c>
      <c r="AQ311" t="n">
        <v>185275</v>
      </c>
      <c r="AR311" t="n">
        <v>16385</v>
      </c>
      <c r="AS311" t="n">
        <v>9165</v>
      </c>
      <c r="AT311" t="n">
        <v>3544</v>
      </c>
      <c r="AU311" t="n">
        <v>15157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45537</v>
      </c>
      <c r="AO312" t="n">
        <v>79361</v>
      </c>
      <c r="AP312" t="n">
        <v>17</v>
      </c>
      <c r="AQ312" t="n">
        <v>155687</v>
      </c>
      <c r="AR312" t="n">
        <v>15562</v>
      </c>
      <c r="AS312" t="n">
        <v>12205</v>
      </c>
      <c r="AT312" t="n">
        <v>5319</v>
      </c>
      <c r="AU312" t="n">
        <v>14629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45538</v>
      </c>
      <c r="AO313" t="n">
        <v>61949</v>
      </c>
      <c r="AP313" t="n">
        <v>37</v>
      </c>
      <c r="AQ313" t="n">
        <v>146062</v>
      </c>
      <c r="AR313" t="n">
        <v>16563</v>
      </c>
      <c r="AS313" t="n">
        <v>13325</v>
      </c>
      <c r="AT313" t="n">
        <v>6751</v>
      </c>
      <c r="AU313" t="n">
        <v>13957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45539</v>
      </c>
      <c r="AO314" t="n">
        <v>50295</v>
      </c>
      <c r="AP314" t="n">
        <v>10</v>
      </c>
      <c r="AQ314" t="n">
        <v>170339</v>
      </c>
      <c r="AR314" t="n">
        <v>16482</v>
      </c>
      <c r="AS314" t="n">
        <v>5405</v>
      </c>
      <c r="AT314" t="n">
        <v>6175</v>
      </c>
      <c r="AU314" t="n">
        <v>13156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45540</v>
      </c>
      <c r="AO315" t="n">
        <v>50393</v>
      </c>
      <c r="AP315" t="n">
        <v>12</v>
      </c>
      <c r="AQ315" t="n">
        <v>171509</v>
      </c>
      <c r="AR315" t="n">
        <v>15179</v>
      </c>
      <c r="AS315" t="n">
        <v>5309</v>
      </c>
      <c r="AT315" t="n">
        <v>6225</v>
      </c>
      <c r="AU315" t="n">
        <v>13748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45541</v>
      </c>
      <c r="AO316" t="n">
        <v>50293</v>
      </c>
      <c r="AP316" t="n">
        <v>12</v>
      </c>
      <c r="AQ316" t="n">
        <v>189062</v>
      </c>
      <c r="AR316" t="n">
        <v>16377</v>
      </c>
      <c r="AS316" t="n">
        <v>7045</v>
      </c>
      <c r="AT316" t="n">
        <v>3738</v>
      </c>
      <c r="AU316" t="n">
        <v>13938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45542</v>
      </c>
      <c r="AO317" t="n">
        <v>50274</v>
      </c>
      <c r="AP317" t="n">
        <v>3</v>
      </c>
      <c r="AQ317" t="n">
        <v>162985</v>
      </c>
      <c r="AR317" t="n">
        <v>13325</v>
      </c>
      <c r="AS317" t="n">
        <v>5537</v>
      </c>
      <c r="AT317" t="n">
        <v>3401</v>
      </c>
      <c r="AU317" t="n">
        <v>14325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45543</v>
      </c>
      <c r="AO318" t="n">
        <v>50370</v>
      </c>
      <c r="AP318" t="n">
        <v>9</v>
      </c>
      <c r="AQ318" t="n">
        <v>116115</v>
      </c>
      <c r="AR318" t="n">
        <v>11768</v>
      </c>
      <c r="AS318" t="n">
        <v>13384</v>
      </c>
      <c r="AT318" t="n">
        <v>6219</v>
      </c>
      <c r="AU318" t="n">
        <v>14392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45544</v>
      </c>
      <c r="AO319" t="n">
        <v>50326</v>
      </c>
      <c r="AP319" t="n">
        <v>4</v>
      </c>
      <c r="AQ319" t="n">
        <v>151728</v>
      </c>
      <c r="AR319" t="n">
        <v>13866</v>
      </c>
      <c r="AS319" t="n">
        <v>13218</v>
      </c>
      <c r="AT319" t="n">
        <v>5980</v>
      </c>
      <c r="AU319" t="n">
        <v>14502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45545</v>
      </c>
      <c r="AO320" t="n">
        <v>50378</v>
      </c>
      <c r="AP320" t="n">
        <v>23</v>
      </c>
      <c r="AQ320" t="n">
        <v>174645</v>
      </c>
      <c r="AR320" t="n">
        <v>14510</v>
      </c>
      <c r="AS320" t="n">
        <v>10141</v>
      </c>
      <c r="AT320" t="n">
        <v>5888</v>
      </c>
      <c r="AU320" t="n">
        <v>14150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45546</v>
      </c>
      <c r="AO321" t="n">
        <v>50308</v>
      </c>
      <c r="AP321" t="n">
        <v>23</v>
      </c>
      <c r="AQ321" t="n">
        <v>181689</v>
      </c>
      <c r="AR321" t="n">
        <v>12956</v>
      </c>
      <c r="AS321" t="n">
        <v>5159</v>
      </c>
      <c r="AT321" t="n">
        <v>5940</v>
      </c>
      <c r="AU321" t="n">
        <v>14122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45547</v>
      </c>
      <c r="AO322" t="n">
        <v>50296</v>
      </c>
      <c r="AP322" t="n">
        <v>23</v>
      </c>
      <c r="AQ322" t="n">
        <v>198213</v>
      </c>
      <c r="AR322" t="n">
        <v>13028</v>
      </c>
      <c r="AS322" t="n">
        <v>1376</v>
      </c>
      <c r="AT322" t="n">
        <v>5379</v>
      </c>
      <c r="AU322" t="n">
        <v>14858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45548</v>
      </c>
      <c r="AO323" t="n">
        <v>50273</v>
      </c>
      <c r="AP323" t="n">
        <v>23</v>
      </c>
      <c r="AQ323" t="n">
        <v>208299</v>
      </c>
      <c r="AR323" t="n">
        <v>12495</v>
      </c>
      <c r="AS323" t="n">
        <v>1679</v>
      </c>
      <c r="AT323" t="n">
        <v>5538</v>
      </c>
      <c r="AU323" t="n">
        <v>15259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45549</v>
      </c>
      <c r="AO324" t="n">
        <v>50344</v>
      </c>
      <c r="AP324" t="n">
        <v>23</v>
      </c>
      <c r="AQ324" t="n">
        <v>198013</v>
      </c>
      <c r="AR324" t="n">
        <v>12322</v>
      </c>
      <c r="AS324" t="n">
        <v>1719</v>
      </c>
      <c r="AT324" t="n">
        <v>5527</v>
      </c>
      <c r="AU324" t="n">
        <v>15444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45550</v>
      </c>
      <c r="AO325" t="n">
        <v>50320</v>
      </c>
      <c r="AP325" t="n">
        <v>6</v>
      </c>
      <c r="AQ325" t="n">
        <v>189137</v>
      </c>
      <c r="AR325" t="n">
        <v>11943</v>
      </c>
      <c r="AS325" t="n">
        <v>1729</v>
      </c>
      <c r="AT325" t="n">
        <v>5853</v>
      </c>
      <c r="AU325" t="n">
        <v>14969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45551</v>
      </c>
      <c r="AO326" t="n">
        <v>50838</v>
      </c>
      <c r="AP326" t="n">
        <v>86</v>
      </c>
      <c r="AQ326" t="n">
        <v>198707</v>
      </c>
      <c r="AR326" t="n">
        <v>12332</v>
      </c>
      <c r="AS326" t="n">
        <v>4017</v>
      </c>
      <c r="AT326" t="n">
        <v>5828</v>
      </c>
      <c r="AU326" t="n">
        <v>15054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45552</v>
      </c>
      <c r="AO327" t="n">
        <v>62103</v>
      </c>
      <c r="AP327" t="n">
        <v>16</v>
      </c>
      <c r="AQ327" t="n">
        <v>183005</v>
      </c>
      <c r="AR327" t="n">
        <v>12680</v>
      </c>
      <c r="AS327" t="n">
        <v>5000</v>
      </c>
      <c r="AT327" t="n">
        <v>5797</v>
      </c>
      <c r="AU327" t="n">
        <v>15310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45553</v>
      </c>
      <c r="AO328" t="n">
        <v>73086</v>
      </c>
      <c r="AP328" t="n">
        <v>13</v>
      </c>
      <c r="AQ328" t="n">
        <v>208457</v>
      </c>
      <c r="AR328" t="n">
        <v>10428</v>
      </c>
      <c r="AS328" t="n">
        <v>2162</v>
      </c>
      <c r="AT328" t="n">
        <v>4237</v>
      </c>
      <c r="AU328" t="n">
        <v>14476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45554</v>
      </c>
      <c r="AO329" t="n">
        <v>79575</v>
      </c>
      <c r="AP329" t="n">
        <v>15</v>
      </c>
      <c r="AQ329" t="n">
        <v>206624</v>
      </c>
      <c r="AR329" t="n">
        <v>11633</v>
      </c>
      <c r="AS329" t="n">
        <v>3369</v>
      </c>
      <c r="AT329" t="n">
        <v>4354</v>
      </c>
      <c r="AU329" t="n">
        <v>14318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45555</v>
      </c>
      <c r="AO330" t="n">
        <v>79365</v>
      </c>
      <c r="AP330" t="n">
        <v>15</v>
      </c>
      <c r="AQ330" t="n">
        <v>198296</v>
      </c>
      <c r="AR330" t="n">
        <v>10774</v>
      </c>
      <c r="AS330" t="n">
        <v>8165</v>
      </c>
      <c r="AT330" t="n">
        <v>2147</v>
      </c>
      <c r="AU330" t="n">
        <v>14596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45556</v>
      </c>
      <c r="AO331" t="n">
        <v>79574</v>
      </c>
      <c r="AP331" t="n">
        <v>15</v>
      </c>
      <c r="AQ331" t="n">
        <v>175264</v>
      </c>
      <c r="AR331" t="n">
        <v>8927</v>
      </c>
      <c r="AS331" t="n">
        <v>5159</v>
      </c>
      <c r="AT331" t="n">
        <v>2474</v>
      </c>
      <c r="AU331" t="n">
        <v>12470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45557</v>
      </c>
      <c r="AO332" t="n">
        <v>79711</v>
      </c>
      <c r="AP332" t="n">
        <v>15</v>
      </c>
      <c r="AQ332" t="n">
        <v>152404</v>
      </c>
      <c r="AR332" t="n">
        <v>9711</v>
      </c>
      <c r="AS332" t="n">
        <v>5520</v>
      </c>
      <c r="AT332" t="n">
        <v>3025</v>
      </c>
      <c r="AU332" t="n">
        <v>13081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45558</v>
      </c>
      <c r="AO333" t="n">
        <v>79673</v>
      </c>
      <c r="AP333" t="n">
        <v>9</v>
      </c>
      <c r="AQ333" t="n">
        <v>184278</v>
      </c>
      <c r="AR333" t="n">
        <v>9787</v>
      </c>
      <c r="AS333" t="n">
        <v>3866</v>
      </c>
      <c r="AT333" t="n">
        <v>2910</v>
      </c>
      <c r="AU333" t="n">
        <v>13484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45559</v>
      </c>
      <c r="AO334" t="n">
        <v>79796</v>
      </c>
      <c r="AP334" t="n">
        <v>12</v>
      </c>
      <c r="AQ334" t="n">
        <v>177180</v>
      </c>
      <c r="AR334" t="n">
        <v>9110</v>
      </c>
      <c r="AS334" t="n">
        <v>4429</v>
      </c>
      <c r="AT334" t="n">
        <v>3803</v>
      </c>
      <c r="AU334" t="n">
        <v>12958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45560</v>
      </c>
      <c r="AO335" t="n">
        <v>79697</v>
      </c>
      <c r="AP335" t="n">
        <v>13</v>
      </c>
      <c r="AQ335" t="n">
        <v>187683</v>
      </c>
      <c r="AR335" t="n">
        <v>9999</v>
      </c>
      <c r="AS335" t="n">
        <v>8282</v>
      </c>
      <c r="AT335" t="n">
        <v>1832</v>
      </c>
      <c r="AU335" t="n">
        <v>13444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45561</v>
      </c>
      <c r="AO336" t="n">
        <v>79711</v>
      </c>
      <c r="AP336" t="n">
        <v>13</v>
      </c>
      <c r="AQ336" t="n">
        <v>194389</v>
      </c>
      <c r="AR336" t="n">
        <v>13689</v>
      </c>
      <c r="AS336" t="n">
        <v>8878</v>
      </c>
      <c r="AT336" t="n">
        <v>1025</v>
      </c>
      <c r="AU336" t="n">
        <v>13620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45562</v>
      </c>
      <c r="AO337" t="n">
        <v>79620</v>
      </c>
      <c r="AP337" t="n">
        <v>17</v>
      </c>
      <c r="AQ337" t="n">
        <v>185340</v>
      </c>
      <c r="AR337" t="n">
        <v>13541</v>
      </c>
      <c r="AS337" t="n">
        <v>4952</v>
      </c>
      <c r="AT337" t="n">
        <v>3814</v>
      </c>
      <c r="AU337" t="n">
        <v>13896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45563</v>
      </c>
      <c r="AO338" t="n">
        <v>79668</v>
      </c>
      <c r="AP338" t="n">
        <v>17</v>
      </c>
      <c r="AQ338" t="n">
        <v>161673</v>
      </c>
      <c r="AR338" t="n">
        <v>10590</v>
      </c>
      <c r="AS338" t="n">
        <v>1581</v>
      </c>
      <c r="AT338" t="n">
        <v>3554</v>
      </c>
      <c r="AU338" t="n">
        <v>11754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45564</v>
      </c>
      <c r="AO339" t="n">
        <v>79660</v>
      </c>
      <c r="AP339" t="n">
        <v>16</v>
      </c>
      <c r="AQ339" t="n">
        <v>148974</v>
      </c>
      <c r="AR339" t="n">
        <v>12029</v>
      </c>
      <c r="AS339" t="n">
        <v>1529</v>
      </c>
      <c r="AT339" t="n">
        <v>2830</v>
      </c>
      <c r="AU339" t="n">
        <v>11035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45565</v>
      </c>
      <c r="AO340" t="n">
        <v>79636</v>
      </c>
      <c r="AP340" t="n">
        <v>17</v>
      </c>
      <c r="AQ340" t="n">
        <v>171406</v>
      </c>
      <c r="AR340" t="n">
        <v>14361</v>
      </c>
      <c r="AS340" t="n">
        <v>3860</v>
      </c>
      <c r="AT340" t="n">
        <v>4648</v>
      </c>
      <c r="AU340" t="n">
        <v>10412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45566</v>
      </c>
      <c r="AO341" t="n">
        <v>79486</v>
      </c>
      <c r="AP341" t="n">
        <v>34</v>
      </c>
      <c r="AQ341" t="n">
        <v>173354</v>
      </c>
      <c r="AR341" t="n">
        <v>12038</v>
      </c>
      <c r="AS341" t="n">
        <v>4608</v>
      </c>
      <c r="AT341" t="n">
        <v>3208</v>
      </c>
      <c r="AU341" t="n">
        <v>10025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45567</v>
      </c>
      <c r="AO342" t="n">
        <v>79394</v>
      </c>
      <c r="AP342" t="n">
        <v>36</v>
      </c>
      <c r="AQ342" t="n">
        <v>176540</v>
      </c>
      <c r="AR342" t="n">
        <v>12402</v>
      </c>
      <c r="AS342" t="n">
        <v>4818</v>
      </c>
      <c r="AT342" t="n">
        <v>3378</v>
      </c>
      <c r="AU342" t="n">
        <v>10066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45568</v>
      </c>
      <c r="AO343" t="n">
        <v>74532</v>
      </c>
      <c r="AP343" t="n">
        <v>36</v>
      </c>
      <c r="AQ343" t="n">
        <v>170605</v>
      </c>
      <c r="AR343" t="n">
        <v>12777</v>
      </c>
      <c r="AS343" t="n">
        <v>5153</v>
      </c>
      <c r="AT343" t="n">
        <v>3798</v>
      </c>
      <c r="AU343" t="n">
        <v>9756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45569</v>
      </c>
      <c r="AO344" t="n">
        <v>56544</v>
      </c>
      <c r="AP344" t="n">
        <v>36</v>
      </c>
      <c r="AQ344" t="n">
        <v>184742</v>
      </c>
      <c r="AR344" t="n">
        <v>12224</v>
      </c>
      <c r="AS344" t="n">
        <v>2489</v>
      </c>
      <c r="AT344" t="n">
        <v>4163</v>
      </c>
      <c r="AU344" t="n">
        <v>9517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45570</v>
      </c>
      <c r="AO345" t="n">
        <v>29401</v>
      </c>
      <c r="AP345" t="n">
        <v>36</v>
      </c>
      <c r="AQ345" t="n">
        <v>174795</v>
      </c>
      <c r="AR345" t="n">
        <v>12477</v>
      </c>
      <c r="AS345" t="n">
        <v>7277</v>
      </c>
      <c r="AT345" t="n">
        <v>4346</v>
      </c>
      <c r="AU345" t="n">
        <v>9682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45571</v>
      </c>
      <c r="AO346" t="n">
        <v>29465</v>
      </c>
      <c r="AP346" t="n">
        <v>9</v>
      </c>
      <c r="AQ346" t="n">
        <v>163553</v>
      </c>
      <c r="AR346" t="n">
        <v>10735</v>
      </c>
      <c r="AS346" t="n">
        <v>3563</v>
      </c>
      <c r="AT346" t="n">
        <v>4017</v>
      </c>
      <c r="AU346" t="n">
        <v>8352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45572</v>
      </c>
      <c r="AO347" t="n">
        <v>29417</v>
      </c>
      <c r="AP347" t="n">
        <v>28</v>
      </c>
      <c r="AQ347" t="n">
        <v>206015</v>
      </c>
      <c r="AR347" t="n">
        <v>13124</v>
      </c>
      <c r="AS347" t="n">
        <v>5032</v>
      </c>
      <c r="AT347" t="n">
        <v>1200</v>
      </c>
      <c r="AU347" t="n">
        <v>7818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45573</v>
      </c>
      <c r="AO348" t="n">
        <v>29495</v>
      </c>
      <c r="AP348" t="n">
        <v>32</v>
      </c>
      <c r="AQ348" t="n">
        <v>185131</v>
      </c>
      <c r="AR348" t="n">
        <v>11547</v>
      </c>
      <c r="AS348" t="n">
        <v>6419</v>
      </c>
      <c r="AT348" t="n">
        <v>5239</v>
      </c>
      <c r="AU348" t="n">
        <v>9076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45574</v>
      </c>
      <c r="AO349" t="n">
        <v>29450</v>
      </c>
      <c r="AP349" t="n">
        <v>12</v>
      </c>
      <c r="AQ349" t="n">
        <v>188364</v>
      </c>
      <c r="AR349" t="n">
        <v>12932</v>
      </c>
      <c r="AS349" t="n">
        <v>4687</v>
      </c>
      <c r="AT349" t="n">
        <v>4192</v>
      </c>
      <c r="AU349" t="n">
        <v>9141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45575</v>
      </c>
      <c r="AO350" t="n">
        <v>29520</v>
      </c>
      <c r="AP350" t="n">
        <v>37</v>
      </c>
      <c r="AQ350" t="n">
        <v>189627</v>
      </c>
      <c r="AR350" t="n">
        <v>12607</v>
      </c>
      <c r="AS350" t="n">
        <v>17505</v>
      </c>
      <c r="AT350" t="n">
        <v>4127</v>
      </c>
      <c r="AU350" t="n">
        <v>8937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45576</v>
      </c>
      <c r="AO351" t="n">
        <v>29501</v>
      </c>
      <c r="AP351" t="n">
        <v>4</v>
      </c>
      <c r="AQ351" t="n">
        <v>174181</v>
      </c>
      <c r="AR351" t="n">
        <v>11150</v>
      </c>
      <c r="AS351" t="n">
        <v>22840</v>
      </c>
      <c r="AT351" t="n">
        <v>4862</v>
      </c>
      <c r="AU351" t="n">
        <v>9882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45577</v>
      </c>
      <c r="AO352" t="n">
        <v>29458</v>
      </c>
      <c r="AP352" t="n">
        <v>47</v>
      </c>
      <c r="AQ352" t="n">
        <v>153554</v>
      </c>
      <c r="AR352" t="n">
        <v>10777</v>
      </c>
      <c r="AS352" t="n">
        <v>25594</v>
      </c>
      <c r="AT352" t="n">
        <v>5355</v>
      </c>
      <c r="AU352" t="n">
        <v>10393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45578</v>
      </c>
      <c r="AO353" t="n">
        <v>29572</v>
      </c>
      <c r="AP353" t="n">
        <v>37</v>
      </c>
      <c r="AQ353" t="n">
        <v>204482</v>
      </c>
      <c r="AR353" t="n">
        <v>11825</v>
      </c>
      <c r="AS353" t="n">
        <v>8231</v>
      </c>
      <c r="AT353" t="n">
        <v>1965</v>
      </c>
      <c r="AU353" t="n">
        <v>11436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45579</v>
      </c>
      <c r="AO354" t="n">
        <v>29539</v>
      </c>
      <c r="AP354" t="n">
        <v>82</v>
      </c>
      <c r="AQ354" t="n">
        <v>210606</v>
      </c>
      <c r="AR354" t="n">
        <v>15141</v>
      </c>
      <c r="AS354" t="n">
        <v>8784</v>
      </c>
      <c r="AT354" t="n">
        <v>1060</v>
      </c>
      <c r="AU354" t="n">
        <v>11485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45580</v>
      </c>
      <c r="AO355" t="n">
        <v>29521</v>
      </c>
      <c r="AP355" t="n">
        <v>28</v>
      </c>
      <c r="AQ355" t="n">
        <v>199575</v>
      </c>
      <c r="AR355" t="n">
        <v>12962</v>
      </c>
      <c r="AS355" t="n">
        <v>15264</v>
      </c>
      <c r="AT355" t="n">
        <v>4261</v>
      </c>
      <c r="AU355" t="n">
        <v>12000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45581</v>
      </c>
      <c r="AO356" t="n">
        <v>29501</v>
      </c>
      <c r="AP356" t="n">
        <v>59</v>
      </c>
      <c r="AQ356" t="n">
        <v>195481</v>
      </c>
      <c r="AR356" t="n">
        <v>12499</v>
      </c>
      <c r="AS356" t="n">
        <v>17356</v>
      </c>
      <c r="AT356" t="n">
        <v>4266</v>
      </c>
      <c r="AU356" t="n">
        <v>9746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45582</v>
      </c>
      <c r="AO357" t="n">
        <v>29487</v>
      </c>
      <c r="AP357" t="n">
        <v>10</v>
      </c>
      <c r="AQ357" t="n">
        <v>212565</v>
      </c>
      <c r="AR357" t="n">
        <v>14001</v>
      </c>
      <c r="AS357" t="n">
        <v>8050</v>
      </c>
      <c r="AT357" t="n">
        <v>4467</v>
      </c>
      <c r="AU357" t="n">
        <v>10893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45583</v>
      </c>
      <c r="AO358" t="n">
        <v>29314</v>
      </c>
      <c r="AP358" t="n">
        <v>44</v>
      </c>
      <c r="AQ358" t="n">
        <v>195176</v>
      </c>
      <c r="AR358" t="n">
        <v>14519</v>
      </c>
      <c r="AS358" t="n">
        <v>5197</v>
      </c>
      <c r="AT358" t="n">
        <v>5247</v>
      </c>
      <c r="AU358" t="n">
        <v>12829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45584</v>
      </c>
      <c r="AO359" t="n">
        <v>29404</v>
      </c>
      <c r="AP359" t="n">
        <v>44</v>
      </c>
      <c r="AQ359" t="n">
        <v>176828</v>
      </c>
      <c r="AR359" t="n">
        <v>10528</v>
      </c>
      <c r="AS359" t="n">
        <v>9777</v>
      </c>
      <c r="AT359" t="n">
        <v>4990</v>
      </c>
      <c r="AU359" t="n">
        <v>10607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45585</v>
      </c>
      <c r="AO360" t="n">
        <v>29456</v>
      </c>
      <c r="AP360" t="n">
        <v>43</v>
      </c>
      <c r="AQ360" t="n">
        <v>164588</v>
      </c>
      <c r="AR360" t="n">
        <v>10162</v>
      </c>
      <c r="AS360" t="n">
        <v>12189</v>
      </c>
      <c r="AT360" t="n">
        <v>4974</v>
      </c>
      <c r="AU360" t="n">
        <v>11505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45586</v>
      </c>
      <c r="AO361" t="n">
        <v>29341</v>
      </c>
      <c r="AP361" t="n">
        <v>45</v>
      </c>
      <c r="AQ361" t="n">
        <v>180386</v>
      </c>
      <c r="AR361" t="n">
        <v>11076</v>
      </c>
      <c r="AS361" t="n">
        <v>14553</v>
      </c>
      <c r="AT361" t="n">
        <v>4391</v>
      </c>
      <c r="AU361" t="n">
        <v>12038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45587</v>
      </c>
      <c r="AO362" t="n">
        <v>29444</v>
      </c>
      <c r="AP362" t="n">
        <v>39</v>
      </c>
      <c r="AQ362" t="n">
        <v>191536</v>
      </c>
      <c r="AR362" t="n">
        <v>11768</v>
      </c>
      <c r="AS362" t="n">
        <v>5569</v>
      </c>
      <c r="AT362" t="n">
        <v>4606</v>
      </c>
      <c r="AU362" t="n">
        <v>10104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45588</v>
      </c>
      <c r="AO363" t="n">
        <v>29411</v>
      </c>
      <c r="AP363" t="n">
        <v>33</v>
      </c>
      <c r="AQ363" t="n">
        <v>190217</v>
      </c>
      <c r="AR363" t="n">
        <v>12433</v>
      </c>
      <c r="AS363" t="n">
        <v>13050</v>
      </c>
      <c r="AT363" t="n">
        <v>4015</v>
      </c>
      <c r="AU363" t="n">
        <v>10287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45589</v>
      </c>
      <c r="AO364" t="n">
        <v>29403</v>
      </c>
      <c r="AP364" t="n">
        <v>15</v>
      </c>
      <c r="AQ364" t="n">
        <v>196859</v>
      </c>
      <c r="AR364" t="n">
        <v>11746</v>
      </c>
      <c r="AS364" t="n">
        <v>12276</v>
      </c>
      <c r="AT364" t="n">
        <v>4062</v>
      </c>
      <c r="AU364" t="n">
        <v>10737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45590</v>
      </c>
      <c r="AO365" t="n">
        <v>29413</v>
      </c>
      <c r="AP365" t="n">
        <v>20</v>
      </c>
      <c r="AQ365" t="n">
        <v>189794</v>
      </c>
      <c r="AR365" t="n">
        <v>11254</v>
      </c>
      <c r="AS365" t="n">
        <v>6920</v>
      </c>
      <c r="AT365" t="n">
        <v>5280</v>
      </c>
      <c r="AU365" t="n">
        <v>10474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45591</v>
      </c>
      <c r="AO366" t="n">
        <v>29526</v>
      </c>
      <c r="AP366" t="n">
        <v>19</v>
      </c>
      <c r="AQ366" t="n">
        <v>169816</v>
      </c>
      <c r="AR366" t="n">
        <v>8913</v>
      </c>
      <c r="AS366" t="n">
        <v>17868</v>
      </c>
      <c r="AT366" t="n">
        <v>3824</v>
      </c>
      <c r="AU366" t="n">
        <v>10435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45592</v>
      </c>
      <c r="AO367" t="n">
        <v>29537</v>
      </c>
      <c r="AP367" t="n">
        <v>21</v>
      </c>
      <c r="AQ367" t="n">
        <v>165105</v>
      </c>
      <c r="AR367" t="n">
        <v>12236</v>
      </c>
      <c r="AS367" t="n">
        <v>20958</v>
      </c>
      <c r="AT367" t="n">
        <v>4717</v>
      </c>
      <c r="AU367" t="n">
        <v>9893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45593</v>
      </c>
      <c r="AO368" t="n">
        <v>29503</v>
      </c>
      <c r="AP368" t="n">
        <v>25</v>
      </c>
      <c r="AQ368" t="n">
        <v>203842</v>
      </c>
      <c r="AR368" t="n">
        <v>13892</v>
      </c>
      <c r="AS368" t="n">
        <v>9513</v>
      </c>
      <c r="AT368" t="n">
        <v>4196</v>
      </c>
      <c r="AU368" t="n">
        <v>10949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45594</v>
      </c>
      <c r="AO369" t="n">
        <v>29442</v>
      </c>
      <c r="AP369" t="n">
        <v>78</v>
      </c>
      <c r="AQ369" t="n">
        <v>225215</v>
      </c>
      <c r="AR369" t="n">
        <v>10480</v>
      </c>
      <c r="AS369" t="n">
        <v>6925</v>
      </c>
      <c r="AT369" t="n">
        <v>1645</v>
      </c>
      <c r="AU369" t="n">
        <v>10398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45595</v>
      </c>
      <c r="AO370" t="n">
        <v>29397</v>
      </c>
      <c r="AP370" t="n">
        <v>79</v>
      </c>
      <c r="AQ370" t="n">
        <v>200143</v>
      </c>
      <c r="AR370" t="n">
        <v>10821</v>
      </c>
      <c r="AS370" t="n">
        <v>14210</v>
      </c>
      <c r="AT370" t="n">
        <v>2202</v>
      </c>
      <c r="AU370" t="n">
        <v>10120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45596</v>
      </c>
      <c r="AO371" t="n">
        <v>29333</v>
      </c>
      <c r="AP371" t="n">
        <v>79</v>
      </c>
      <c r="AQ371" t="n">
        <v>186798</v>
      </c>
      <c r="AR371" t="n">
        <v>11024</v>
      </c>
      <c r="AS371" t="n">
        <v>16360</v>
      </c>
      <c r="AT371" t="n">
        <v>3515</v>
      </c>
      <c r="AU371" t="n">
        <v>10313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45597</v>
      </c>
      <c r="AO372" t="n">
        <v>29255</v>
      </c>
      <c r="AP372" t="n">
        <v>23</v>
      </c>
      <c r="AQ372" t="n">
        <v>174313</v>
      </c>
      <c r="AR372" t="n">
        <v>12860</v>
      </c>
      <c r="AS372" t="n">
        <v>21794</v>
      </c>
      <c r="AT372" t="n">
        <v>2726</v>
      </c>
      <c r="AU372" t="n">
        <v>11692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45598</v>
      </c>
      <c r="AO373" t="n">
        <v>29390</v>
      </c>
      <c r="AP373" t="n">
        <v>4</v>
      </c>
      <c r="AQ373" t="n">
        <v>175020</v>
      </c>
      <c r="AR373" t="n">
        <v>11826</v>
      </c>
      <c r="AS373" t="n">
        <v>10100</v>
      </c>
      <c r="AT373" t="n">
        <v>2690</v>
      </c>
      <c r="AU373" t="n">
        <v>12012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45599</v>
      </c>
      <c r="AO374" t="n">
        <v>30678</v>
      </c>
      <c r="AP374" t="n">
        <v>4</v>
      </c>
      <c r="AQ374" t="n">
        <v>180843</v>
      </c>
      <c r="AR374" t="n">
        <v>12174</v>
      </c>
      <c r="AS374" t="n">
        <v>8181</v>
      </c>
      <c r="AT374" t="n">
        <v>4790</v>
      </c>
      <c r="AU374" t="n">
        <v>12960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45600</v>
      </c>
      <c r="AO375" t="n">
        <v>29480</v>
      </c>
      <c r="AP375" t="n">
        <v>22</v>
      </c>
      <c r="AQ375" t="n">
        <v>206865</v>
      </c>
      <c r="AR375" t="n">
        <v>14202</v>
      </c>
      <c r="AS375" t="n">
        <v>6343</v>
      </c>
      <c r="AT375" t="n">
        <v>1904</v>
      </c>
      <c r="AU375" t="n">
        <v>12777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45601</v>
      </c>
      <c r="AO376" t="n">
        <v>29440</v>
      </c>
      <c r="AP376" t="n">
        <v>0</v>
      </c>
      <c r="AQ376" t="n">
        <v>180622</v>
      </c>
      <c r="AR376" t="n">
        <v>12101</v>
      </c>
      <c r="AS376" t="n">
        <v>13225</v>
      </c>
      <c r="AT376" t="n">
        <v>3259</v>
      </c>
      <c r="AU376" t="n">
        <v>11874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45602</v>
      </c>
      <c r="AO377" t="n">
        <v>29357</v>
      </c>
      <c r="AP377" t="n">
        <v>10</v>
      </c>
      <c r="AQ377" t="n">
        <v>173902</v>
      </c>
      <c r="AR377" t="n">
        <v>13000</v>
      </c>
      <c r="AS377" t="n">
        <v>20247</v>
      </c>
      <c r="AT377" t="n">
        <v>3123</v>
      </c>
      <c r="AU377" t="n">
        <v>11735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45603</v>
      </c>
      <c r="AO378" t="n">
        <v>30563</v>
      </c>
      <c r="AP378" t="n">
        <v>11</v>
      </c>
      <c r="AQ378" t="n">
        <v>161578</v>
      </c>
      <c r="AR378" t="n">
        <v>7034</v>
      </c>
      <c r="AS378" t="n">
        <v>13732</v>
      </c>
      <c r="AT378" t="n">
        <v>2952</v>
      </c>
      <c r="AU378" t="n">
        <v>19058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45604</v>
      </c>
      <c r="AO379" t="n">
        <v>42972</v>
      </c>
      <c r="AP379" t="n">
        <v>11</v>
      </c>
      <c r="AQ379" t="n">
        <v>151410</v>
      </c>
      <c r="AR379" t="n">
        <v>6889</v>
      </c>
      <c r="AS379" t="n">
        <v>23257</v>
      </c>
      <c r="AT379" t="n">
        <v>3238</v>
      </c>
      <c r="AU379" t="n">
        <v>20864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45605</v>
      </c>
      <c r="AO380" t="n">
        <v>49999</v>
      </c>
      <c r="AP380" t="n">
        <v>22</v>
      </c>
      <c r="AQ380" t="n">
        <v>144003</v>
      </c>
      <c r="AR380" t="n">
        <v>7260</v>
      </c>
      <c r="AS380" t="n">
        <v>22236</v>
      </c>
      <c r="AT380" t="n">
        <v>4180</v>
      </c>
      <c r="AU380" t="n">
        <v>20896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45606</v>
      </c>
      <c r="AO381" t="n">
        <v>50687</v>
      </c>
      <c r="AP381" t="n">
        <v>27</v>
      </c>
      <c r="AQ381" t="n">
        <v>169620</v>
      </c>
      <c r="AR381" t="n">
        <v>7338</v>
      </c>
      <c r="AS381" t="n">
        <v>9011</v>
      </c>
      <c r="AT381" t="n">
        <v>3106</v>
      </c>
      <c r="AU381" t="n">
        <v>21335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45607</v>
      </c>
      <c r="AO382" t="n">
        <v>61513</v>
      </c>
      <c r="AP382" t="n">
        <v>21</v>
      </c>
      <c r="AQ382" t="n">
        <v>155187</v>
      </c>
      <c r="AR382" t="n">
        <v>6761</v>
      </c>
      <c r="AS382" t="n">
        <v>13491</v>
      </c>
      <c r="AT382" t="n">
        <v>2321</v>
      </c>
      <c r="AU382" t="n">
        <v>16887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45608</v>
      </c>
      <c r="AO383" t="n">
        <v>67879</v>
      </c>
      <c r="AP383" t="n">
        <v>32</v>
      </c>
      <c r="AQ383" t="n">
        <v>143275</v>
      </c>
      <c r="AR383" t="n">
        <v>6796</v>
      </c>
      <c r="AS383" t="n">
        <v>22117</v>
      </c>
      <c r="AT383" t="n">
        <v>2791</v>
      </c>
      <c r="AU383" t="n">
        <v>21160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45609</v>
      </c>
      <c r="AO384" t="n">
        <v>69633</v>
      </c>
      <c r="AP384" t="n">
        <v>92</v>
      </c>
      <c r="AQ384" t="n">
        <v>176705</v>
      </c>
      <c r="AR384" t="n">
        <v>7014</v>
      </c>
      <c r="AS384" t="n">
        <v>14316</v>
      </c>
      <c r="AT384" t="n">
        <v>4043</v>
      </c>
      <c r="AU384" t="n">
        <v>22112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45610</v>
      </c>
      <c r="AO385" t="n">
        <v>58182</v>
      </c>
      <c r="AP385" t="n">
        <v>60</v>
      </c>
      <c r="AQ385" t="n">
        <v>194852</v>
      </c>
      <c r="AR385" t="n">
        <v>7022</v>
      </c>
      <c r="AS385" t="n">
        <v>9070</v>
      </c>
      <c r="AT385" t="n">
        <v>3927</v>
      </c>
      <c r="AU385" t="n">
        <v>22351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45611</v>
      </c>
      <c r="AO386" t="n">
        <v>66284</v>
      </c>
      <c r="AP386" t="n">
        <v>64</v>
      </c>
      <c r="AQ386" t="n">
        <v>175475</v>
      </c>
      <c r="AR386" t="n">
        <v>7054</v>
      </c>
      <c r="AS386" t="n">
        <v>21730</v>
      </c>
      <c r="AT386" t="n">
        <v>3370</v>
      </c>
      <c r="AU386" t="n">
        <v>21000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45612</v>
      </c>
      <c r="AO387" t="n">
        <v>79595</v>
      </c>
      <c r="AP387" t="n">
        <v>64</v>
      </c>
      <c r="AQ387" t="n">
        <v>153889</v>
      </c>
      <c r="AR387" t="n">
        <v>6975</v>
      </c>
      <c r="AS387" t="n">
        <v>20939</v>
      </c>
      <c r="AT387" t="n">
        <v>3060</v>
      </c>
      <c r="AU387" t="n">
        <v>18152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45613</v>
      </c>
      <c r="AO388" t="n">
        <v>79454</v>
      </c>
      <c r="AP388" t="n">
        <v>64</v>
      </c>
      <c r="AQ388" t="n">
        <v>156379</v>
      </c>
      <c r="AR388" t="n">
        <v>6436</v>
      </c>
      <c r="AS388" t="n">
        <v>15652</v>
      </c>
      <c r="AT388" t="n">
        <v>3885</v>
      </c>
      <c r="AU388" t="n">
        <v>19751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45614</v>
      </c>
      <c r="AO389" t="n">
        <v>79589</v>
      </c>
      <c r="AP389" t="n">
        <v>16</v>
      </c>
      <c r="AQ389" t="n">
        <v>169011</v>
      </c>
      <c r="AR389" t="n">
        <v>6723</v>
      </c>
      <c r="AS389" t="n">
        <v>15089</v>
      </c>
      <c r="AT389" t="n">
        <v>2848</v>
      </c>
      <c r="AU389" t="n">
        <v>22034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45615</v>
      </c>
      <c r="AO390" t="n">
        <v>67626</v>
      </c>
      <c r="AP390" t="n">
        <v>17</v>
      </c>
      <c r="AQ390" t="n">
        <v>175081</v>
      </c>
      <c r="AR390" t="n">
        <v>6849</v>
      </c>
      <c r="AS390" t="n">
        <v>21117</v>
      </c>
      <c r="AT390" t="n">
        <v>3407</v>
      </c>
      <c r="AU390" t="n">
        <v>21981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45616</v>
      </c>
      <c r="AO391" t="n">
        <v>50469</v>
      </c>
      <c r="AP391" t="n">
        <v>17</v>
      </c>
      <c r="AQ391" t="n">
        <v>197021</v>
      </c>
      <c r="AR391" t="n">
        <v>7000</v>
      </c>
      <c r="AS391" t="n">
        <v>8845</v>
      </c>
      <c r="AT391" t="n">
        <v>2692</v>
      </c>
      <c r="AU391" t="n">
        <v>22167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45617</v>
      </c>
      <c r="AO392" t="n">
        <v>71422</v>
      </c>
      <c r="AP392" t="n">
        <v>17</v>
      </c>
      <c r="AQ392" t="n">
        <v>200272</v>
      </c>
      <c r="AR392" t="n">
        <v>6538</v>
      </c>
      <c r="AS392" t="n">
        <v>15052</v>
      </c>
      <c r="AT392" t="n">
        <v>507</v>
      </c>
      <c r="AU392" t="n">
        <v>18429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45618</v>
      </c>
      <c r="AO393" t="n">
        <v>79318</v>
      </c>
      <c r="AP393" t="n">
        <v>18</v>
      </c>
      <c r="AQ393" t="n">
        <v>171568</v>
      </c>
      <c r="AR393" t="n">
        <v>7334</v>
      </c>
      <c r="AS393" t="n">
        <v>19668</v>
      </c>
      <c r="AT393" t="n">
        <v>1313</v>
      </c>
      <c r="AU393" t="n">
        <v>20209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45619</v>
      </c>
      <c r="AO394" t="n">
        <v>79977</v>
      </c>
      <c r="AP394" t="n">
        <v>7</v>
      </c>
      <c r="AQ394" t="n">
        <v>165930</v>
      </c>
      <c r="AR394" t="n">
        <v>9400</v>
      </c>
      <c r="AS394" t="n">
        <v>21249</v>
      </c>
      <c r="AT394" t="n">
        <v>595</v>
      </c>
      <c r="AU394" t="n">
        <v>18695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45620</v>
      </c>
      <c r="AO395" t="n">
        <v>80183</v>
      </c>
      <c r="AP395" t="n">
        <v>8</v>
      </c>
      <c r="AQ395" t="n">
        <v>141814</v>
      </c>
      <c r="AR395" t="n">
        <v>9796</v>
      </c>
      <c r="AS395" t="n">
        <v>24183</v>
      </c>
      <c r="AT395" t="n">
        <v>2145</v>
      </c>
      <c r="AU395" t="n">
        <v>16671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45621</v>
      </c>
      <c r="AO396" t="n">
        <v>79373</v>
      </c>
      <c r="AP396" t="n">
        <v>8</v>
      </c>
      <c r="AQ396" t="n">
        <v>171856</v>
      </c>
      <c r="AR396" t="n">
        <v>10200</v>
      </c>
      <c r="AS396" t="n">
        <v>16812</v>
      </c>
      <c r="AT396" t="n">
        <v>3259</v>
      </c>
      <c r="AU396" t="n">
        <v>23386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45622</v>
      </c>
      <c r="AO397" t="n">
        <v>79907</v>
      </c>
      <c r="AP397" t="n">
        <v>790</v>
      </c>
      <c r="AQ397" t="n">
        <v>196124</v>
      </c>
      <c r="AR397" t="n">
        <v>10092</v>
      </c>
      <c r="AS397" t="n">
        <v>5274</v>
      </c>
      <c r="AT397" t="n">
        <v>454</v>
      </c>
      <c r="AU397" t="n">
        <v>21896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45623</v>
      </c>
      <c r="AO398" t="n">
        <v>79849</v>
      </c>
      <c r="AP398" t="n">
        <v>5280</v>
      </c>
      <c r="AQ398" t="n">
        <v>160343</v>
      </c>
      <c r="AR398" t="n">
        <v>9710</v>
      </c>
      <c r="AS398" t="n">
        <v>7891</v>
      </c>
      <c r="AT398" t="n">
        <v>2522</v>
      </c>
      <c r="AU398" t="n">
        <v>22351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45624</v>
      </c>
      <c r="AO399" t="n">
        <v>79728</v>
      </c>
      <c r="AP399" t="n">
        <v>5527</v>
      </c>
      <c r="AQ399" t="n">
        <v>157463</v>
      </c>
      <c r="AR399" t="n">
        <v>10435</v>
      </c>
      <c r="AS399" t="n">
        <v>8883</v>
      </c>
      <c r="AT399" t="n">
        <v>221</v>
      </c>
      <c r="AU399" t="n">
        <v>19695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45625</v>
      </c>
      <c r="AO400" t="n">
        <v>80297</v>
      </c>
      <c r="AP400" t="n">
        <v>5568</v>
      </c>
      <c r="AQ400" t="n">
        <v>147105</v>
      </c>
      <c r="AR400" t="n">
        <v>10339</v>
      </c>
      <c r="AS400" t="n">
        <v>11222</v>
      </c>
      <c r="AT400" t="n">
        <v>2342</v>
      </c>
      <c r="AU400" t="n">
        <v>18239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45626</v>
      </c>
      <c r="AO401" t="n">
        <v>79847</v>
      </c>
      <c r="AP401" t="n">
        <v>5485</v>
      </c>
      <c r="AQ401" t="n">
        <v>152797</v>
      </c>
      <c r="AR401" t="n">
        <v>10263</v>
      </c>
      <c r="AS401" t="n">
        <v>9732</v>
      </c>
      <c r="AT401" t="n">
        <v>2868</v>
      </c>
      <c r="AU401" t="n">
        <v>18569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45627</v>
      </c>
      <c r="AO402" t="n">
        <v>80150</v>
      </c>
      <c r="AP402" t="n">
        <v>5474</v>
      </c>
      <c r="AQ402" t="n">
        <v>137052</v>
      </c>
      <c r="AR402" t="n">
        <v>9920</v>
      </c>
      <c r="AS402" t="n">
        <v>6670</v>
      </c>
      <c r="AT402" t="n">
        <v>2603</v>
      </c>
      <c r="AU402" t="n">
        <v>21221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45628</v>
      </c>
      <c r="AO403" t="n">
        <v>79629</v>
      </c>
      <c r="AP403" t="n">
        <v>5963</v>
      </c>
      <c r="AQ403" t="n">
        <v>144837</v>
      </c>
      <c r="AR403" t="n">
        <v>9375</v>
      </c>
      <c r="AS403" t="n">
        <v>5287</v>
      </c>
      <c r="AT403" t="n">
        <v>2864</v>
      </c>
      <c r="AU403" t="n">
        <v>22365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45629</v>
      </c>
      <c r="AO404" t="n">
        <v>79147</v>
      </c>
      <c r="AP404" t="n">
        <v>6827</v>
      </c>
      <c r="AQ404" t="n">
        <v>152482</v>
      </c>
      <c r="AR404" t="n">
        <v>10220</v>
      </c>
      <c r="AS404" t="n">
        <v>4391</v>
      </c>
      <c r="AT404" t="n">
        <v>2245</v>
      </c>
      <c r="AU404" t="n">
        <v>25236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45630</v>
      </c>
      <c r="AO405" t="n">
        <v>79789</v>
      </c>
      <c r="AP405" t="n">
        <v>6879</v>
      </c>
      <c r="AQ405" t="n">
        <v>161667</v>
      </c>
      <c r="AR405" t="n">
        <v>8956</v>
      </c>
      <c r="AS405" t="n">
        <v>7016</v>
      </c>
      <c r="AT405" t="n">
        <v>2585</v>
      </c>
      <c r="AU405" t="n">
        <v>17824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45631</v>
      </c>
      <c r="AO406" t="n">
        <v>79678</v>
      </c>
      <c r="AP406" t="n">
        <v>6753</v>
      </c>
      <c r="AQ406" t="n">
        <v>149298</v>
      </c>
      <c r="AR406" t="n">
        <v>8891</v>
      </c>
      <c r="AS406" t="n">
        <v>13532</v>
      </c>
      <c r="AT406" t="n">
        <v>406</v>
      </c>
      <c r="AU406" t="n">
        <v>19705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45632</v>
      </c>
      <c r="AO407" t="n">
        <v>80022</v>
      </c>
      <c r="AP407" t="n">
        <v>6880</v>
      </c>
      <c r="AQ407" t="n">
        <v>127218</v>
      </c>
      <c r="AR407" t="n">
        <v>10122</v>
      </c>
      <c r="AS407" t="n">
        <v>23814</v>
      </c>
      <c r="AT407" t="n">
        <v>2007</v>
      </c>
      <c r="AU407" t="n">
        <v>20670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45633</v>
      </c>
      <c r="AO408" t="n">
        <v>79876</v>
      </c>
      <c r="AP408" t="n">
        <v>6094</v>
      </c>
      <c r="AQ408" t="n">
        <v>130963</v>
      </c>
      <c r="AR408" t="n">
        <v>9000</v>
      </c>
      <c r="AS408" t="n">
        <v>8688</v>
      </c>
      <c r="AT408" t="n">
        <v>2122</v>
      </c>
      <c r="AU408" t="n">
        <v>20279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45634</v>
      </c>
      <c r="AO409" t="n">
        <v>79974</v>
      </c>
      <c r="AP409" t="n">
        <v>55</v>
      </c>
      <c r="AQ409" t="n">
        <v>140060</v>
      </c>
      <c r="AR409" t="n">
        <v>9044</v>
      </c>
      <c r="AS409" t="n">
        <v>11929</v>
      </c>
      <c r="AT409" t="n">
        <v>1122</v>
      </c>
      <c r="AU409" t="n">
        <v>17156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45635</v>
      </c>
      <c r="AO410" t="n">
        <v>79643</v>
      </c>
      <c r="AP410" t="n">
        <v>63</v>
      </c>
      <c r="AQ410" t="n">
        <v>154154</v>
      </c>
      <c r="AR410" t="n">
        <v>10498</v>
      </c>
      <c r="AS410" t="n">
        <v>6418</v>
      </c>
      <c r="AT410" t="n">
        <v>1278</v>
      </c>
      <c r="AU410" t="n">
        <v>20136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45636</v>
      </c>
      <c r="AO411" t="n">
        <v>80085</v>
      </c>
      <c r="AP411" t="n">
        <v>140</v>
      </c>
      <c r="AQ411" t="n">
        <v>187790</v>
      </c>
      <c r="AR411" t="n">
        <v>13403</v>
      </c>
      <c r="AS411" t="n">
        <v>4264</v>
      </c>
      <c r="AT411" t="n">
        <v>379</v>
      </c>
      <c r="AU411" t="n">
        <v>19182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45637</v>
      </c>
      <c r="AO412" t="n">
        <v>79855</v>
      </c>
      <c r="AP412" t="n">
        <v>78</v>
      </c>
      <c r="AQ412" t="n">
        <v>170146</v>
      </c>
      <c r="AR412" t="n">
        <v>14550</v>
      </c>
      <c r="AS412" t="n">
        <v>16427</v>
      </c>
      <c r="AT412" t="n">
        <v>116</v>
      </c>
      <c r="AU412" t="n">
        <v>17673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45638</v>
      </c>
      <c r="AO413" t="n">
        <v>80035</v>
      </c>
      <c r="AP413" t="n">
        <v>191</v>
      </c>
      <c r="AQ413" t="n">
        <v>124992</v>
      </c>
      <c r="AR413" t="n">
        <v>20967</v>
      </c>
      <c r="AS413" t="n">
        <v>19307</v>
      </c>
      <c r="AT413" t="n">
        <v>2624</v>
      </c>
      <c r="AU413" t="n">
        <v>20198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45639</v>
      </c>
      <c r="AO414" t="n">
        <v>78964</v>
      </c>
      <c r="AP414" t="n">
        <v>142</v>
      </c>
      <c r="AQ414" t="n">
        <v>125453</v>
      </c>
      <c r="AR414" t="n">
        <v>23159</v>
      </c>
      <c r="AS414" t="n">
        <v>15887</v>
      </c>
      <c r="AT414" t="n">
        <v>3255</v>
      </c>
      <c r="AU414" t="n">
        <v>23743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45640</v>
      </c>
      <c r="AO415" t="n">
        <v>76244</v>
      </c>
      <c r="AP415" t="n">
        <v>132</v>
      </c>
      <c r="AQ415" t="n">
        <v>121211</v>
      </c>
      <c r="AR415" t="n">
        <v>23358</v>
      </c>
      <c r="AS415" t="n">
        <v>12351</v>
      </c>
      <c r="AT415" t="n">
        <v>3285</v>
      </c>
      <c r="AU415" t="n">
        <v>23407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45641</v>
      </c>
      <c r="AO416" t="n">
        <v>77277</v>
      </c>
      <c r="AP416" t="n">
        <v>295</v>
      </c>
      <c r="AQ416" t="n">
        <v>136655</v>
      </c>
      <c r="AR416" t="n">
        <v>21815</v>
      </c>
      <c r="AS416" t="n">
        <v>4567</v>
      </c>
      <c r="AT416" t="n">
        <v>2505</v>
      </c>
      <c r="AU416" t="n">
        <v>19734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45642</v>
      </c>
      <c r="AO417" t="n">
        <v>79910</v>
      </c>
      <c r="AP417" t="n">
        <v>151</v>
      </c>
      <c r="AQ417" t="n">
        <v>147217</v>
      </c>
      <c r="AR417" t="n">
        <v>19418</v>
      </c>
      <c r="AS417" t="n">
        <v>9404</v>
      </c>
      <c r="AT417" t="n">
        <v>900</v>
      </c>
      <c r="AU417" t="n">
        <v>18021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45643</v>
      </c>
      <c r="AO418" t="n">
        <v>80028</v>
      </c>
      <c r="AP418" t="n">
        <v>181</v>
      </c>
      <c r="AQ418" t="n">
        <v>128702</v>
      </c>
      <c r="AR418" t="n">
        <v>20050</v>
      </c>
      <c r="AS418" t="n">
        <v>21266</v>
      </c>
      <c r="AT418" t="n">
        <v>2459</v>
      </c>
      <c r="AU418" t="n">
        <v>16403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45644</v>
      </c>
      <c r="AO419" t="n">
        <v>65253</v>
      </c>
      <c r="AP419" t="n">
        <v>118</v>
      </c>
      <c r="AQ419" t="n">
        <v>176966</v>
      </c>
      <c r="AR419" t="n">
        <v>21288</v>
      </c>
      <c r="AS419" t="n">
        <v>9031</v>
      </c>
      <c r="AT419" t="n">
        <v>2802</v>
      </c>
      <c r="AU419" t="n">
        <v>21005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45645</v>
      </c>
      <c r="AO420" t="n">
        <v>66136</v>
      </c>
      <c r="AP420" t="n">
        <v>5579</v>
      </c>
      <c r="AQ420" t="n">
        <v>165020</v>
      </c>
      <c r="AR420" t="n">
        <v>21387</v>
      </c>
      <c r="AS420" t="n">
        <v>12951</v>
      </c>
      <c r="AT420" t="n">
        <v>2687</v>
      </c>
      <c r="AU420" t="n">
        <v>19266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45646</v>
      </c>
      <c r="AO421" t="n">
        <v>73356</v>
      </c>
      <c r="AP421" t="n">
        <v>6818</v>
      </c>
      <c r="AQ421" t="n">
        <v>153016</v>
      </c>
      <c r="AR421" t="n">
        <v>21985</v>
      </c>
      <c r="AS421" t="n">
        <v>3262</v>
      </c>
      <c r="AT421" t="n">
        <v>610</v>
      </c>
      <c r="AU421" t="n">
        <v>19756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45647</v>
      </c>
      <c r="AO422" t="n">
        <v>76998</v>
      </c>
      <c r="AP422" t="n">
        <v>6678</v>
      </c>
      <c r="AQ422" t="n">
        <v>118861</v>
      </c>
      <c r="AR422" t="n">
        <v>21884</v>
      </c>
      <c r="AS422" t="n">
        <v>19143</v>
      </c>
      <c r="AT422" t="n">
        <v>651</v>
      </c>
      <c r="AU422" t="n">
        <v>26904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45648</v>
      </c>
      <c r="AO423" t="n">
        <v>72491</v>
      </c>
      <c r="AP423" t="n">
        <v>6900</v>
      </c>
      <c r="AQ423" t="n">
        <v>138597</v>
      </c>
      <c r="AR423" t="n">
        <v>19240</v>
      </c>
      <c r="AS423" t="n">
        <v>19100</v>
      </c>
      <c r="AT423" t="n">
        <v>2023</v>
      </c>
      <c r="AU423" t="n">
        <v>49285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45649</v>
      </c>
      <c r="AO424" t="n">
        <v>70755</v>
      </c>
      <c r="AP424" t="n">
        <v>7613</v>
      </c>
      <c r="AQ424" t="n">
        <v>148703</v>
      </c>
      <c r="AR424" t="n">
        <v>19035</v>
      </c>
      <c r="AS424" t="n">
        <v>6698</v>
      </c>
      <c r="AT424" t="n">
        <v>1967</v>
      </c>
      <c r="AU424" t="n">
        <v>76179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45650</v>
      </c>
      <c r="AO425" t="n">
        <v>73439</v>
      </c>
      <c r="AP425" t="n">
        <v>7367</v>
      </c>
      <c r="AQ425" t="n">
        <v>159564</v>
      </c>
      <c r="AR425" t="n">
        <v>16572</v>
      </c>
      <c r="AS425" t="n">
        <v>10111</v>
      </c>
      <c r="AT425" t="n">
        <v>691</v>
      </c>
      <c r="AU425" t="n">
        <v>38076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45651</v>
      </c>
      <c r="AO426" t="n">
        <v>79843</v>
      </c>
      <c r="AP426" t="n">
        <v>5598</v>
      </c>
      <c r="AQ426" t="n">
        <v>121213</v>
      </c>
      <c r="AR426" t="n">
        <v>14981</v>
      </c>
      <c r="AS426" t="n">
        <v>6763</v>
      </c>
      <c r="AT426" t="n">
        <v>2448</v>
      </c>
      <c r="AU426" t="n">
        <v>35850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45652</v>
      </c>
      <c r="AO427" t="n">
        <v>80108</v>
      </c>
      <c r="AP427" t="n">
        <v>5584</v>
      </c>
      <c r="AQ427" t="n">
        <v>133679</v>
      </c>
      <c r="AR427" t="n">
        <v>15287</v>
      </c>
      <c r="AS427" t="n">
        <v>5814</v>
      </c>
      <c r="AT427" t="n">
        <v>2816</v>
      </c>
      <c r="AU427" t="n">
        <v>40249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45653</v>
      </c>
      <c r="AO428" t="n">
        <v>80050</v>
      </c>
      <c r="AP428" t="n">
        <v>5709</v>
      </c>
      <c r="AQ428" t="n">
        <v>150869</v>
      </c>
      <c r="AR428" t="n">
        <v>15299</v>
      </c>
      <c r="AS428" t="n">
        <v>2097</v>
      </c>
      <c r="AT428" t="n">
        <v>2998</v>
      </c>
      <c r="AU428" t="n">
        <v>21266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45654</v>
      </c>
      <c r="AO429" t="n">
        <v>80461</v>
      </c>
      <c r="AP429" t="n">
        <v>3</v>
      </c>
      <c r="AQ429" t="n">
        <v>163760</v>
      </c>
      <c r="AR429" t="n">
        <v>14948</v>
      </c>
      <c r="AS429" t="n">
        <v>3382</v>
      </c>
      <c r="AT429" t="n">
        <v>850</v>
      </c>
      <c r="AU429" t="n">
        <v>14406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45655</v>
      </c>
      <c r="AO430" t="n">
        <v>80402</v>
      </c>
      <c r="AP430" t="n">
        <v>52</v>
      </c>
      <c r="AQ430" t="n">
        <v>137738</v>
      </c>
      <c r="AR430" t="n">
        <v>15829</v>
      </c>
      <c r="AS430" t="n">
        <v>7222</v>
      </c>
      <c r="AT430" t="n">
        <v>889</v>
      </c>
      <c r="AU430" t="n">
        <v>14204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45656</v>
      </c>
      <c r="AO431" t="n">
        <v>80183</v>
      </c>
      <c r="AP431" t="n">
        <v>38</v>
      </c>
      <c r="AQ431" t="n">
        <v>121918</v>
      </c>
      <c r="AR431" t="n">
        <v>17587</v>
      </c>
      <c r="AS431" t="n">
        <v>19521</v>
      </c>
      <c r="AT431" t="n">
        <v>1037</v>
      </c>
      <c r="AU431" t="n">
        <v>15307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45657</v>
      </c>
      <c r="AO432" t="n">
        <v>80021</v>
      </c>
      <c r="AP432" t="n">
        <v>37</v>
      </c>
      <c r="AQ432" t="n">
        <v>132313</v>
      </c>
      <c r="AR432" t="n">
        <v>20284</v>
      </c>
      <c r="AS432" t="n">
        <v>8883</v>
      </c>
      <c r="AT432" t="n">
        <v>2892</v>
      </c>
      <c r="AU432" t="n">
        <v>18093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45658</v>
      </c>
      <c r="AO433" t="n">
        <v>79947</v>
      </c>
      <c r="AP433" t="n">
        <v>37</v>
      </c>
      <c r="AQ433" t="n">
        <v>126431</v>
      </c>
      <c r="AR433" t="n">
        <v>21756</v>
      </c>
      <c r="AS433" t="n">
        <v>15728</v>
      </c>
      <c r="AT433" t="n">
        <v>628</v>
      </c>
      <c r="AU433" t="n">
        <v>15509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45659</v>
      </c>
      <c r="AO434" t="n">
        <v>79637</v>
      </c>
      <c r="AP434" t="n">
        <v>61</v>
      </c>
      <c r="AQ434" t="n">
        <v>139562</v>
      </c>
      <c r="AR434" t="n">
        <v>21456</v>
      </c>
      <c r="AS434" t="n">
        <v>22303</v>
      </c>
      <c r="AT434" t="n">
        <v>2130</v>
      </c>
      <c r="AU434" t="n">
        <v>20459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45660</v>
      </c>
      <c r="AO435" t="n">
        <v>79879</v>
      </c>
      <c r="AP435" t="n">
        <v>52</v>
      </c>
      <c r="AQ435" t="n">
        <v>113821</v>
      </c>
      <c r="AR435" t="n">
        <v>22458</v>
      </c>
      <c r="AS435" t="n">
        <v>24483</v>
      </c>
      <c r="AT435" t="n">
        <v>2489</v>
      </c>
      <c r="AU435" t="n">
        <v>18289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45661</v>
      </c>
      <c r="AO436" t="n">
        <v>79955</v>
      </c>
      <c r="AP436" t="n">
        <v>904</v>
      </c>
      <c r="AQ436" t="n">
        <v>106717</v>
      </c>
      <c r="AR436" t="n">
        <v>20998</v>
      </c>
      <c r="AS436" t="n">
        <v>18368</v>
      </c>
      <c r="AT436" t="n">
        <v>2920</v>
      </c>
      <c r="AU436" t="n">
        <v>17402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45662</v>
      </c>
      <c r="AO437" t="n">
        <v>80091</v>
      </c>
      <c r="AP437" t="n">
        <v>223</v>
      </c>
      <c r="AQ437" t="n">
        <v>109660</v>
      </c>
      <c r="AR437" t="n">
        <v>18008</v>
      </c>
      <c r="AS437" t="n">
        <v>22396</v>
      </c>
      <c r="AT437" t="n">
        <v>2137</v>
      </c>
      <c r="AU437" t="n">
        <v>20394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45663</v>
      </c>
      <c r="AO438" t="n">
        <v>80145</v>
      </c>
      <c r="AP438" t="n">
        <v>170</v>
      </c>
      <c r="AQ438" t="n">
        <v>134943</v>
      </c>
      <c r="AR438" t="n">
        <v>18112</v>
      </c>
      <c r="AS438" t="n">
        <v>20539</v>
      </c>
      <c r="AT438" t="n">
        <v>1560</v>
      </c>
      <c r="AU438" t="n">
        <v>35475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45664</v>
      </c>
      <c r="AO439" t="n">
        <v>80351</v>
      </c>
      <c r="AP439" t="n">
        <v>1530</v>
      </c>
      <c r="AQ439" t="n">
        <v>147165</v>
      </c>
      <c r="AR439" t="n">
        <v>17617</v>
      </c>
      <c r="AS439" t="n">
        <v>24883</v>
      </c>
      <c r="AT439" t="n">
        <v>2562</v>
      </c>
      <c r="AU439" t="n">
        <v>41620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45665</v>
      </c>
      <c r="AO440" t="n">
        <v>80360</v>
      </c>
      <c r="AP440" t="n">
        <v>6037</v>
      </c>
      <c r="AQ440" t="n">
        <v>137198</v>
      </c>
      <c r="AR440" t="n">
        <v>17570</v>
      </c>
      <c r="AS440" t="n">
        <v>25469</v>
      </c>
      <c r="AT440" t="n">
        <v>3367</v>
      </c>
      <c r="AU440" t="n">
        <v>42898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45666</v>
      </c>
      <c r="AO441" t="n">
        <v>80219</v>
      </c>
      <c r="AP441" t="n">
        <v>6663</v>
      </c>
      <c r="AQ441" t="n">
        <v>141528</v>
      </c>
      <c r="AR441" t="n">
        <v>17476</v>
      </c>
      <c r="AS441" t="n">
        <v>25931</v>
      </c>
      <c r="AT441" t="n">
        <v>2521</v>
      </c>
      <c r="AU441" t="n">
        <v>27494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45667</v>
      </c>
      <c r="AO442" t="n">
        <v>80223</v>
      </c>
      <c r="AP442" t="n">
        <v>6843</v>
      </c>
      <c r="AQ442" t="n">
        <v>112494</v>
      </c>
      <c r="AR442" t="n">
        <v>15736</v>
      </c>
      <c r="AS442" t="n">
        <v>17376</v>
      </c>
      <c r="AT442" t="n">
        <v>3871</v>
      </c>
      <c r="AU442" t="n">
        <v>27439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45668</v>
      </c>
      <c r="AO443" t="n">
        <v>80109</v>
      </c>
      <c r="AP443" t="n">
        <v>6820</v>
      </c>
      <c r="AQ443" t="n">
        <v>130063</v>
      </c>
      <c r="AR443" t="n">
        <v>15645</v>
      </c>
      <c r="AS443" t="n">
        <v>3440</v>
      </c>
      <c r="AT443" t="n">
        <v>577</v>
      </c>
      <c r="AU443" t="n">
        <v>20630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45669</v>
      </c>
      <c r="AO444" t="n">
        <v>79996</v>
      </c>
      <c r="AP444" t="n">
        <v>6800</v>
      </c>
      <c r="AQ444" t="n">
        <v>122913</v>
      </c>
      <c r="AR444" t="n">
        <v>14825</v>
      </c>
      <c r="AS444" t="n">
        <v>8181</v>
      </c>
      <c r="AT444" t="n">
        <v>3140</v>
      </c>
      <c r="AU444" t="n">
        <v>17779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45670</v>
      </c>
      <c r="AO445" t="n">
        <v>79394</v>
      </c>
      <c r="AP445" t="n">
        <v>6705</v>
      </c>
      <c r="AQ445" t="n">
        <v>140102</v>
      </c>
      <c r="AR445" t="n">
        <v>14322</v>
      </c>
      <c r="AS445" t="n">
        <v>2385</v>
      </c>
      <c r="AT445" t="n">
        <v>2126</v>
      </c>
      <c r="AU445" t="n">
        <v>22297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45671</v>
      </c>
      <c r="AO446" t="n">
        <v>79979</v>
      </c>
      <c r="AP446" t="n">
        <v>6658</v>
      </c>
      <c r="AQ446" t="n">
        <v>126874</v>
      </c>
      <c r="AR446" t="n">
        <v>15498</v>
      </c>
      <c r="AS446" t="n">
        <v>14684</v>
      </c>
      <c r="AT446" t="n">
        <v>3606</v>
      </c>
      <c r="AU446" t="n">
        <v>22983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45672</v>
      </c>
      <c r="AO447" t="n">
        <v>80248</v>
      </c>
      <c r="AP447" t="n">
        <v>6671</v>
      </c>
      <c r="AQ447" t="n">
        <v>137545</v>
      </c>
      <c r="AR447" t="n">
        <v>17606</v>
      </c>
      <c r="AS447" t="n">
        <v>19395</v>
      </c>
      <c r="AT447" t="n">
        <v>3733</v>
      </c>
      <c r="AU447" t="n">
        <v>24199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45673</v>
      </c>
      <c r="AO448" t="n">
        <v>80294</v>
      </c>
      <c r="AP448" t="n">
        <v>6057</v>
      </c>
      <c r="AQ448" t="n">
        <v>180102</v>
      </c>
      <c r="AR448" t="n">
        <v>17184</v>
      </c>
      <c r="AS448" t="n">
        <v>4257</v>
      </c>
      <c r="AT448" t="n">
        <v>2872</v>
      </c>
      <c r="AU448" t="n">
        <v>22624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45674</v>
      </c>
      <c r="AO449" t="n">
        <v>79933</v>
      </c>
      <c r="AP449" t="n">
        <v>70</v>
      </c>
      <c r="AQ449" t="n">
        <v>155167</v>
      </c>
      <c r="AR449" t="n">
        <v>16873</v>
      </c>
      <c r="AS449" t="n">
        <v>2800</v>
      </c>
      <c r="AT449" t="n">
        <v>3596</v>
      </c>
      <c r="AU449" t="n">
        <v>22893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45675</v>
      </c>
      <c r="AO450" t="n">
        <v>79960</v>
      </c>
      <c r="AP450" t="n">
        <v>141</v>
      </c>
      <c r="AQ450" t="n">
        <v>119678</v>
      </c>
      <c r="AR450" t="n">
        <v>14493</v>
      </c>
      <c r="AS450" t="n">
        <v>19078</v>
      </c>
      <c r="AT450" t="n">
        <v>1098</v>
      </c>
      <c r="AU450" t="n">
        <v>18968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45676</v>
      </c>
      <c r="AO451" t="n">
        <v>80331</v>
      </c>
      <c r="AP451" t="n">
        <v>1153</v>
      </c>
      <c r="AQ451" t="n">
        <v>101213</v>
      </c>
      <c r="AR451" t="n">
        <v>15286</v>
      </c>
      <c r="AS451" t="n">
        <v>9177</v>
      </c>
      <c r="AT451" t="n">
        <v>2116</v>
      </c>
      <c r="AU451" t="n">
        <v>27342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45677</v>
      </c>
      <c r="AO452" t="n">
        <v>80414</v>
      </c>
      <c r="AP452" t="n">
        <v>6959</v>
      </c>
      <c r="AQ452" t="n">
        <v>96281</v>
      </c>
      <c r="AR452" t="n">
        <v>17491</v>
      </c>
      <c r="AS452" t="n">
        <v>19112</v>
      </c>
      <c r="AT452" t="n">
        <v>754</v>
      </c>
      <c r="AU452" t="n">
        <v>88475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45678</v>
      </c>
      <c r="AO453" t="n">
        <v>80418</v>
      </c>
      <c r="AP453" t="n">
        <v>6842</v>
      </c>
      <c r="AQ453" t="n">
        <v>118935</v>
      </c>
      <c r="AR453" t="n">
        <v>19238</v>
      </c>
      <c r="AS453" t="n">
        <v>9264</v>
      </c>
      <c r="AT453" t="n">
        <v>1373</v>
      </c>
      <c r="AU453" t="n">
        <v>121698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45679</v>
      </c>
      <c r="AO454" t="n">
        <v>80404</v>
      </c>
      <c r="AP454" t="n">
        <v>6827</v>
      </c>
      <c r="AQ454" t="n">
        <v>152994</v>
      </c>
      <c r="AR454" t="n">
        <v>19485</v>
      </c>
      <c r="AS454" t="n">
        <v>4236</v>
      </c>
      <c r="AT454" t="n">
        <v>1646</v>
      </c>
      <c r="AU454" t="n">
        <v>109113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45680</v>
      </c>
      <c r="AO455" t="n">
        <v>80325</v>
      </c>
      <c r="AP455" t="n">
        <v>6802</v>
      </c>
      <c r="AQ455" t="n">
        <v>162019</v>
      </c>
      <c r="AR455" t="n">
        <v>15798</v>
      </c>
      <c r="AS455" t="n">
        <v>7238</v>
      </c>
      <c r="AT455" t="n">
        <v>1171</v>
      </c>
      <c r="AU455" t="n">
        <v>65297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45681</v>
      </c>
      <c r="AO456" t="n">
        <v>80338</v>
      </c>
      <c r="AP456" t="n">
        <v>6785</v>
      </c>
      <c r="AQ456" t="n">
        <v>164460</v>
      </c>
      <c r="AR456" t="n">
        <v>14135</v>
      </c>
      <c r="AS456" t="n">
        <v>15890</v>
      </c>
      <c r="AT456" t="n">
        <v>2565</v>
      </c>
      <c r="AU456" t="n">
        <v>32713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45682</v>
      </c>
      <c r="AO457" t="n">
        <v>80043</v>
      </c>
      <c r="AP457" t="n">
        <v>3199</v>
      </c>
      <c r="AQ457" t="n">
        <v>153408</v>
      </c>
      <c r="AR457" t="n">
        <v>12275</v>
      </c>
      <c r="AS457" t="n">
        <v>11807</v>
      </c>
      <c r="AT457" t="n">
        <v>3319</v>
      </c>
      <c r="AU457" t="n">
        <v>32263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45683</v>
      </c>
      <c r="AO458" t="n">
        <v>79501</v>
      </c>
      <c r="AP458" t="n">
        <v>119</v>
      </c>
      <c r="AQ458" t="n">
        <v>117798</v>
      </c>
      <c r="AR458" t="n">
        <v>12110</v>
      </c>
      <c r="AS458" t="n">
        <v>19447</v>
      </c>
      <c r="AT458" t="n">
        <v>2863</v>
      </c>
      <c r="AU458" t="n">
        <v>27674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45684</v>
      </c>
      <c r="AO459" t="n">
        <v>79394</v>
      </c>
      <c r="AP459" t="n">
        <v>166</v>
      </c>
      <c r="AQ459" t="n">
        <v>122843</v>
      </c>
      <c r="AR459" t="n">
        <v>11184</v>
      </c>
      <c r="AS459" t="n">
        <v>17453</v>
      </c>
      <c r="AT459" t="n">
        <v>4265</v>
      </c>
      <c r="AU459" t="n">
        <v>26398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45685</v>
      </c>
      <c r="AO460" t="n">
        <v>79866</v>
      </c>
      <c r="AP460" t="n">
        <v>169</v>
      </c>
      <c r="AQ460" t="n">
        <v>124762</v>
      </c>
      <c r="AR460" t="n">
        <v>11544</v>
      </c>
      <c r="AS460" t="n">
        <v>16985</v>
      </c>
      <c r="AT460" t="n">
        <v>3180</v>
      </c>
      <c r="AU460" t="n">
        <v>26762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45686</v>
      </c>
      <c r="AO461" t="n">
        <v>79432</v>
      </c>
      <c r="AP461" t="n">
        <v>369</v>
      </c>
      <c r="AQ461" t="n">
        <v>141384</v>
      </c>
      <c r="AR461" t="n">
        <v>12800</v>
      </c>
      <c r="AS461" t="n">
        <v>10935</v>
      </c>
      <c r="AT461" t="n">
        <v>2026</v>
      </c>
      <c r="AU461" t="n">
        <v>30080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45687</v>
      </c>
      <c r="AO462" t="n">
        <v>79738</v>
      </c>
      <c r="AP462" t="n">
        <v>222</v>
      </c>
      <c r="AQ462" t="n">
        <v>138247</v>
      </c>
      <c r="AR462" t="n">
        <v>11631</v>
      </c>
      <c r="AS462" t="n">
        <v>21464</v>
      </c>
      <c r="AT462" t="n">
        <v>4139</v>
      </c>
      <c r="AU462" t="n">
        <v>26073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45688</v>
      </c>
      <c r="AO463" t="n">
        <v>79956</v>
      </c>
      <c r="AP463" t="n">
        <v>173</v>
      </c>
      <c r="AQ463" t="n">
        <v>152516</v>
      </c>
      <c r="AR463" t="n">
        <v>11477</v>
      </c>
      <c r="AS463" t="n">
        <v>9599</v>
      </c>
      <c r="AT463" t="n">
        <v>1034</v>
      </c>
      <c r="AU463" t="n">
        <v>19727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45689</v>
      </c>
      <c r="AO464" t="n">
        <v>79986</v>
      </c>
      <c r="AP464" t="n">
        <v>172</v>
      </c>
      <c r="AQ464" t="n">
        <v>119748</v>
      </c>
      <c r="AR464" t="n">
        <v>11590</v>
      </c>
      <c r="AS464" t="n">
        <v>15724</v>
      </c>
      <c r="AT464" t="n">
        <v>2276</v>
      </c>
      <c r="AU464" t="n">
        <v>22753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45690</v>
      </c>
      <c r="AO465" t="n">
        <v>79955</v>
      </c>
      <c r="AP465" t="n">
        <v>250</v>
      </c>
      <c r="AQ465" t="n">
        <v>158851</v>
      </c>
      <c r="AR465" t="n">
        <v>11817</v>
      </c>
      <c r="AS465" t="n">
        <v>8095</v>
      </c>
      <c r="AT465" t="n">
        <v>2256</v>
      </c>
      <c r="AU465" t="n">
        <v>24005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45691</v>
      </c>
      <c r="AO466" t="n">
        <v>79463</v>
      </c>
      <c r="AP466" t="n">
        <v>178</v>
      </c>
      <c r="AQ466" t="n">
        <v>141671</v>
      </c>
      <c r="AR466" t="n">
        <v>11163</v>
      </c>
      <c r="AS466" t="n">
        <v>9430</v>
      </c>
      <c r="AT466" t="n">
        <v>1846</v>
      </c>
      <c r="AU466" t="n">
        <v>23271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45692</v>
      </c>
      <c r="AO467" t="n">
        <v>79406</v>
      </c>
      <c r="AP467" t="n">
        <v>201</v>
      </c>
      <c r="AQ467" t="n">
        <v>115185</v>
      </c>
      <c r="AR467" t="n">
        <v>10849</v>
      </c>
      <c r="AS467" t="n">
        <v>21464</v>
      </c>
      <c r="AT467" t="n">
        <v>3236</v>
      </c>
      <c r="AU467" t="n">
        <v>21653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45693</v>
      </c>
      <c r="AO468" t="n">
        <v>78918</v>
      </c>
      <c r="AP468" t="n">
        <v>158</v>
      </c>
      <c r="AQ468" t="n">
        <v>133286</v>
      </c>
      <c r="AR468" t="n">
        <v>11394</v>
      </c>
      <c r="AS468" t="n">
        <v>15042</v>
      </c>
      <c r="AT468" t="n">
        <v>4584</v>
      </c>
      <c r="AU468" t="n">
        <v>24814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45694</v>
      </c>
      <c r="AO469" t="n">
        <v>79972</v>
      </c>
      <c r="AP469" t="n">
        <v>127</v>
      </c>
      <c r="AQ469" t="n">
        <v>177453</v>
      </c>
      <c r="AR469" t="n">
        <v>12169</v>
      </c>
      <c r="AS469" t="n">
        <v>9887</v>
      </c>
      <c r="AT469" t="n">
        <v>335</v>
      </c>
      <c r="AU469" t="n">
        <v>22166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45695</v>
      </c>
      <c r="AO470" t="n">
        <v>79591</v>
      </c>
      <c r="AP470" t="n">
        <v>63</v>
      </c>
      <c r="AQ470" t="n">
        <v>111789</v>
      </c>
      <c r="AR470" t="n">
        <v>11166</v>
      </c>
      <c r="AS470" t="n">
        <v>17362</v>
      </c>
      <c r="AT470" t="n">
        <v>2996</v>
      </c>
      <c r="AU470" t="n">
        <v>19948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45696</v>
      </c>
      <c r="AO471" t="n">
        <v>79264</v>
      </c>
      <c r="AP471" t="n">
        <v>16</v>
      </c>
      <c r="AQ471" t="n">
        <v>116912</v>
      </c>
      <c r="AR471" t="n">
        <v>10314</v>
      </c>
      <c r="AS471" t="n">
        <v>10560</v>
      </c>
      <c r="AT471" t="n">
        <v>3187</v>
      </c>
      <c r="AU471" t="n">
        <v>19088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45697</v>
      </c>
      <c r="AO472" t="n">
        <v>80153</v>
      </c>
      <c r="AP472" t="n">
        <v>30</v>
      </c>
      <c r="AQ472" t="n">
        <v>136926</v>
      </c>
      <c r="AR472" t="n">
        <v>10674</v>
      </c>
      <c r="AS472" t="n">
        <v>3184</v>
      </c>
      <c r="AT472" t="n">
        <v>720</v>
      </c>
      <c r="AU472" t="n">
        <v>27889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45698</v>
      </c>
      <c r="AO473" t="n">
        <v>80125</v>
      </c>
      <c r="AP473" t="n">
        <v>3960</v>
      </c>
      <c r="AQ473" t="n">
        <v>136482</v>
      </c>
      <c r="AR473" t="n">
        <v>12381</v>
      </c>
      <c r="AS473" t="n">
        <v>12980</v>
      </c>
      <c r="AT473" t="n">
        <v>1534</v>
      </c>
      <c r="AU473" t="n">
        <v>31920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45699</v>
      </c>
      <c r="AO474" t="n">
        <v>80020</v>
      </c>
      <c r="AP474" t="n">
        <v>6883</v>
      </c>
      <c r="AQ474" t="n">
        <v>150352</v>
      </c>
      <c r="AR474" t="n">
        <v>12590</v>
      </c>
      <c r="AS474" t="n">
        <v>11785</v>
      </c>
      <c r="AT474" t="n">
        <v>2189</v>
      </c>
      <c r="AU474" t="n">
        <v>29150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45700</v>
      </c>
      <c r="AO475" t="n">
        <v>79785</v>
      </c>
      <c r="AP475" t="n">
        <v>6604</v>
      </c>
      <c r="AQ475" t="n">
        <v>167994</v>
      </c>
      <c r="AR475" t="n">
        <v>11834</v>
      </c>
      <c r="AS475" t="n">
        <v>3645</v>
      </c>
      <c r="AT475" t="n">
        <v>2289</v>
      </c>
      <c r="AU475" t="n">
        <v>19834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45701</v>
      </c>
      <c r="AO476" t="n">
        <v>79391</v>
      </c>
      <c r="AP476" t="n">
        <v>6417</v>
      </c>
      <c r="AQ476" t="n">
        <v>145977</v>
      </c>
      <c r="AR476" t="n">
        <v>11560</v>
      </c>
      <c r="AS476" t="n">
        <v>14395</v>
      </c>
      <c r="AT476" t="n">
        <v>983</v>
      </c>
      <c r="AU476" t="n">
        <v>21712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45702</v>
      </c>
      <c r="AO477" t="n">
        <v>71951</v>
      </c>
      <c r="AP477" t="n">
        <v>5157</v>
      </c>
      <c r="AQ477" t="n">
        <v>119107</v>
      </c>
      <c r="AR477" t="n">
        <v>10981</v>
      </c>
      <c r="AS477" t="n">
        <v>25073</v>
      </c>
      <c r="AT477" t="n">
        <v>4103</v>
      </c>
      <c r="AU477" t="n">
        <v>19382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45703</v>
      </c>
      <c r="AO478" t="n">
        <v>79888</v>
      </c>
      <c r="AP478" t="n">
        <v>586</v>
      </c>
      <c r="AQ478" t="n">
        <v>135204</v>
      </c>
      <c r="AR478" t="n">
        <v>10312</v>
      </c>
      <c r="AS478" t="n">
        <v>11067</v>
      </c>
      <c r="AT478" t="n">
        <v>1997</v>
      </c>
      <c r="AU478" t="n">
        <v>20228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45704</v>
      </c>
      <c r="AO479" t="n">
        <v>79671</v>
      </c>
      <c r="AP479" t="n">
        <v>203</v>
      </c>
      <c r="AQ479" t="n">
        <v>133083</v>
      </c>
      <c r="AR479" t="n">
        <v>10765</v>
      </c>
      <c r="AS479" t="n">
        <v>10447</v>
      </c>
      <c r="AT479" t="n">
        <v>462</v>
      </c>
      <c r="AU479" t="n">
        <v>24300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45705</v>
      </c>
      <c r="AO480" t="n">
        <v>79729</v>
      </c>
      <c r="AP480" t="n">
        <v>209</v>
      </c>
      <c r="AQ480" t="n">
        <v>135432</v>
      </c>
      <c r="AR480" t="n">
        <v>10849</v>
      </c>
      <c r="AS480" t="n">
        <v>19920</v>
      </c>
      <c r="AT480" t="n">
        <v>2548</v>
      </c>
      <c r="AU480" t="n">
        <v>29099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45706</v>
      </c>
      <c r="AO481" t="n">
        <v>79374</v>
      </c>
      <c r="AP481" t="n">
        <v>157</v>
      </c>
      <c r="AQ481" t="n">
        <v>138811</v>
      </c>
      <c r="AR481" t="n">
        <v>12716</v>
      </c>
      <c r="AS481" t="n">
        <v>20585</v>
      </c>
      <c r="AT481" t="n">
        <v>3957</v>
      </c>
      <c r="AU481" t="n">
        <v>41561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45707</v>
      </c>
      <c r="AO482" t="n">
        <v>79591</v>
      </c>
      <c r="AP482" t="n">
        <v>192</v>
      </c>
      <c r="AQ482" t="n">
        <v>154213</v>
      </c>
      <c r="AR482" t="n">
        <v>13456</v>
      </c>
      <c r="AS482" t="n">
        <v>16148</v>
      </c>
      <c r="AT482" t="n">
        <v>4147</v>
      </c>
      <c r="AU482" t="n">
        <v>28976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45708</v>
      </c>
      <c r="AO483" t="n">
        <v>79702</v>
      </c>
      <c r="AP483" t="n">
        <v>219</v>
      </c>
      <c r="AQ483" t="n">
        <v>163365</v>
      </c>
      <c r="AR483" t="n">
        <v>12232</v>
      </c>
      <c r="AS483" t="n">
        <v>9020</v>
      </c>
      <c r="AT483" t="n">
        <v>3775</v>
      </c>
      <c r="AU483" t="n">
        <v>37037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45709</v>
      </c>
      <c r="AO484" t="n">
        <v>79733</v>
      </c>
      <c r="AP484" t="n">
        <v>217</v>
      </c>
      <c r="AQ484" t="n">
        <v>138121</v>
      </c>
      <c r="AR484" t="n">
        <v>11916</v>
      </c>
      <c r="AS484" t="n">
        <v>23179</v>
      </c>
      <c r="AT484" t="n">
        <v>4648</v>
      </c>
      <c r="AU484" t="n">
        <v>24416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45710</v>
      </c>
      <c r="AO485" t="n">
        <v>80306</v>
      </c>
      <c r="AP485" t="n">
        <v>201</v>
      </c>
      <c r="AQ485" t="n">
        <v>147670</v>
      </c>
      <c r="AR485" t="n">
        <v>10983</v>
      </c>
      <c r="AS485" t="n">
        <v>14183</v>
      </c>
      <c r="AT485" t="n">
        <v>4942</v>
      </c>
      <c r="AU485" t="n">
        <v>19835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45711</v>
      </c>
      <c r="AO486" t="n">
        <v>80270</v>
      </c>
      <c r="AP486" t="n">
        <v>160</v>
      </c>
      <c r="AQ486" t="n">
        <v>131388</v>
      </c>
      <c r="AR486" t="n">
        <v>10779</v>
      </c>
      <c r="AS486" t="n">
        <v>9612</v>
      </c>
      <c r="AT486" t="n">
        <v>3888</v>
      </c>
      <c r="AU486" t="n">
        <v>18169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45712</v>
      </c>
      <c r="AO487" t="n">
        <v>79585</v>
      </c>
      <c r="AP487" t="n">
        <v>248</v>
      </c>
      <c r="AQ487" t="n">
        <v>139542</v>
      </c>
      <c r="AR487" t="n">
        <v>10222</v>
      </c>
      <c r="AS487" t="n">
        <v>9893</v>
      </c>
      <c r="AT487" t="n">
        <v>3788</v>
      </c>
      <c r="AU487" t="n">
        <v>18621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45713</v>
      </c>
      <c r="AO488" t="n">
        <v>79613</v>
      </c>
      <c r="AP488" t="n">
        <v>182</v>
      </c>
      <c r="AQ488" t="n">
        <v>149139</v>
      </c>
      <c r="AR488" t="n">
        <v>10033</v>
      </c>
      <c r="AS488" t="n">
        <v>8850</v>
      </c>
      <c r="AT488" t="n">
        <v>3231</v>
      </c>
      <c r="AU488" t="n">
        <v>21014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45714</v>
      </c>
      <c r="AO489" t="n">
        <v>80251</v>
      </c>
      <c r="AP489" t="n">
        <v>109</v>
      </c>
      <c r="AQ489" t="n">
        <v>150153</v>
      </c>
      <c r="AR489" t="n">
        <v>10828</v>
      </c>
      <c r="AS489" t="n">
        <v>14888</v>
      </c>
      <c r="AT489" t="n">
        <v>5639</v>
      </c>
      <c r="AU489" t="n">
        <v>17711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45715</v>
      </c>
      <c r="AO490" t="n">
        <v>79629</v>
      </c>
      <c r="AP490" t="n">
        <v>137</v>
      </c>
      <c r="AQ490" t="n">
        <v>183291</v>
      </c>
      <c r="AR490" t="n">
        <v>11787</v>
      </c>
      <c r="AS490" t="n">
        <v>9850</v>
      </c>
      <c r="AT490" t="n">
        <v>958</v>
      </c>
      <c r="AU490" t="n">
        <v>17162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45716</v>
      </c>
      <c r="AO491" t="n">
        <v>76105</v>
      </c>
      <c r="AP491" t="n">
        <v>165</v>
      </c>
      <c r="AQ491" t="n">
        <v>130059</v>
      </c>
      <c r="AR491" t="n">
        <v>11955</v>
      </c>
      <c r="AS491" t="n">
        <v>14492</v>
      </c>
      <c r="AT491" t="n">
        <v>5112</v>
      </c>
      <c r="AU491" t="n">
        <v>18639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45717</v>
      </c>
      <c r="AO492" t="n">
        <v>79371</v>
      </c>
      <c r="AP492" t="n">
        <v>206</v>
      </c>
      <c r="AQ492" t="n">
        <v>125388</v>
      </c>
      <c r="AR492" t="n">
        <v>13260</v>
      </c>
      <c r="AS492" t="n">
        <v>17361</v>
      </c>
      <c r="AT492" t="n">
        <v>1870</v>
      </c>
      <c r="AU492" t="n">
        <v>16935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45718</v>
      </c>
      <c r="AO493" t="n">
        <v>79897</v>
      </c>
      <c r="AP493" t="n">
        <v>172</v>
      </c>
      <c r="AQ493" t="n">
        <v>113914</v>
      </c>
      <c r="AR493" t="n">
        <v>13188</v>
      </c>
      <c r="AS493" t="n">
        <v>21788</v>
      </c>
      <c r="AT493" t="n">
        <v>5655</v>
      </c>
      <c r="AU493" t="n">
        <v>17075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45719</v>
      </c>
      <c r="AO494" t="n">
        <v>79230</v>
      </c>
      <c r="AP494" t="n">
        <v>190</v>
      </c>
      <c r="AQ494" t="n">
        <v>143738</v>
      </c>
      <c r="AR494" t="n">
        <v>16041</v>
      </c>
      <c r="AS494" t="n">
        <v>11397</v>
      </c>
      <c r="AT494" t="n">
        <v>6027</v>
      </c>
      <c r="AU494" t="n">
        <v>21263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45720</v>
      </c>
      <c r="AO495" t="n">
        <v>79325</v>
      </c>
      <c r="AP495" t="n">
        <v>249</v>
      </c>
      <c r="AQ495" t="n">
        <v>144477</v>
      </c>
      <c r="AR495" t="n">
        <v>17434</v>
      </c>
      <c r="AS495" t="n">
        <v>10125</v>
      </c>
      <c r="AT495" t="n">
        <v>3394</v>
      </c>
      <c r="AU495" t="n">
        <v>19632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45721</v>
      </c>
      <c r="AO496" t="n">
        <v>79495</v>
      </c>
      <c r="AP496" t="n">
        <v>186</v>
      </c>
      <c r="AQ496" t="n">
        <v>145562</v>
      </c>
      <c r="AR496" t="n">
        <v>16994</v>
      </c>
      <c r="AS496" t="n">
        <v>11915</v>
      </c>
      <c r="AT496" t="n">
        <v>1348</v>
      </c>
      <c r="AU496" t="n">
        <v>16467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45722</v>
      </c>
      <c r="AO497" t="n">
        <v>79708</v>
      </c>
      <c r="AP497" t="n">
        <v>204</v>
      </c>
      <c r="AQ497" t="n">
        <v>169840</v>
      </c>
      <c r="AR497" t="n">
        <v>18234</v>
      </c>
      <c r="AS497" t="n">
        <v>14659</v>
      </c>
      <c r="AT497" t="n">
        <v>1341</v>
      </c>
      <c r="AU497" t="n">
        <v>18095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45723</v>
      </c>
      <c r="AO498" t="n">
        <v>78767</v>
      </c>
      <c r="AP498" t="n">
        <v>209</v>
      </c>
      <c r="AQ498" t="n">
        <v>161517</v>
      </c>
      <c r="AR498" t="n">
        <v>20184</v>
      </c>
      <c r="AS498" t="n">
        <v>22925</v>
      </c>
      <c r="AT498" t="n">
        <v>4186</v>
      </c>
      <c r="AU498" t="n">
        <v>21825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45724</v>
      </c>
      <c r="AO499" t="n">
        <v>79750</v>
      </c>
      <c r="AP499" t="n">
        <v>268</v>
      </c>
      <c r="AQ499" t="n">
        <v>143098</v>
      </c>
      <c r="AR499" t="n">
        <v>20950</v>
      </c>
      <c r="AS499" t="n">
        <v>22967</v>
      </c>
      <c r="AT499" t="n">
        <v>4740</v>
      </c>
      <c r="AU499" t="n">
        <v>18939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45725</v>
      </c>
      <c r="AO500" t="n">
        <v>75946</v>
      </c>
      <c r="AP500" t="n">
        <v>155</v>
      </c>
      <c r="AQ500" t="n">
        <v>120296</v>
      </c>
      <c r="AR500" t="n">
        <v>19479</v>
      </c>
      <c r="AS500" t="n">
        <v>16263</v>
      </c>
      <c r="AT500" t="n">
        <v>4948</v>
      </c>
      <c r="AU500" t="n">
        <v>20676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45726</v>
      </c>
      <c r="AO501" t="n">
        <v>78915</v>
      </c>
      <c r="AP501" t="n">
        <v>167</v>
      </c>
      <c r="AQ501" t="n">
        <v>134624</v>
      </c>
      <c r="AR501" t="n">
        <v>20198</v>
      </c>
      <c r="AS501" t="n">
        <v>6306</v>
      </c>
      <c r="AT501" t="n">
        <v>4941</v>
      </c>
      <c r="AU501" t="n">
        <v>21811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45727</v>
      </c>
      <c r="AO502" t="n">
        <v>79421</v>
      </c>
      <c r="AP502" t="n">
        <v>195</v>
      </c>
      <c r="AQ502" t="n">
        <v>107684</v>
      </c>
      <c r="AR502" t="n">
        <v>21923</v>
      </c>
      <c r="AS502" t="n">
        <v>13809</v>
      </c>
      <c r="AT502" t="n">
        <v>5854</v>
      </c>
      <c r="AU502" t="n">
        <v>20981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45728</v>
      </c>
      <c r="AO503" t="n">
        <v>79229</v>
      </c>
      <c r="AP503" t="n">
        <v>163</v>
      </c>
      <c r="AQ503" t="n">
        <v>136139</v>
      </c>
      <c r="AR503" t="n">
        <v>24015</v>
      </c>
      <c r="AS503" t="n">
        <v>11982</v>
      </c>
      <c r="AT503" t="n">
        <v>5929</v>
      </c>
      <c r="AU503" t="n">
        <v>21440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45729</v>
      </c>
      <c r="AO504" t="n">
        <v>80007</v>
      </c>
      <c r="AP504" t="n">
        <v>100</v>
      </c>
      <c r="AQ504" t="n">
        <v>146371</v>
      </c>
      <c r="AR504" t="n">
        <v>23691</v>
      </c>
      <c r="AS504" t="n">
        <v>6705</v>
      </c>
      <c r="AT504" t="n">
        <v>5743</v>
      </c>
      <c r="AU504" t="n">
        <v>19989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45730</v>
      </c>
      <c r="AO505" t="n">
        <v>79697</v>
      </c>
      <c r="AP505" t="n">
        <v>221</v>
      </c>
      <c r="AQ505" t="n">
        <v>127341</v>
      </c>
      <c r="AR505" t="n">
        <v>22998</v>
      </c>
      <c r="AS505" t="n">
        <v>7222</v>
      </c>
      <c r="AT505" t="n">
        <v>6336</v>
      </c>
      <c r="AU505" t="n">
        <v>20591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45731</v>
      </c>
      <c r="AO506" t="n">
        <v>79737</v>
      </c>
      <c r="AP506" t="n">
        <v>133</v>
      </c>
      <c r="AQ506" t="n">
        <v>105313</v>
      </c>
      <c r="AR506" t="n">
        <v>22644</v>
      </c>
      <c r="AS506" t="n">
        <v>13192</v>
      </c>
      <c r="AT506" t="n">
        <v>4499</v>
      </c>
      <c r="AU506" t="n">
        <v>18697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45732</v>
      </c>
      <c r="AO507" t="n">
        <v>80056</v>
      </c>
      <c r="AP507" t="n">
        <v>28</v>
      </c>
      <c r="AQ507" t="n">
        <v>107267</v>
      </c>
      <c r="AR507" t="n">
        <v>21638</v>
      </c>
      <c r="AS507" t="n">
        <v>21336</v>
      </c>
      <c r="AT507" t="n">
        <v>1930</v>
      </c>
      <c r="AU507" t="n">
        <v>16556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45733</v>
      </c>
      <c r="AO508" t="n">
        <v>80138</v>
      </c>
      <c r="AP508" t="n">
        <v>17</v>
      </c>
      <c r="AQ508" t="n">
        <v>165385</v>
      </c>
      <c r="AR508" t="n">
        <v>20045</v>
      </c>
      <c r="AS508" t="n">
        <v>13573</v>
      </c>
      <c r="AT508" t="n">
        <v>789</v>
      </c>
      <c r="AU508" t="n">
        <v>18416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45734</v>
      </c>
      <c r="AO509" t="n">
        <v>79645</v>
      </c>
      <c r="AP509" t="n">
        <v>0</v>
      </c>
      <c r="AQ509" t="n">
        <v>146260</v>
      </c>
      <c r="AR509" t="n">
        <v>22617</v>
      </c>
      <c r="AS509" t="n">
        <v>10080</v>
      </c>
      <c r="AT509" t="n">
        <v>4775</v>
      </c>
      <c r="AU509" t="n">
        <v>19471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45735</v>
      </c>
      <c r="AO510" t="n">
        <v>78256</v>
      </c>
      <c r="AP510" t="n">
        <v>0</v>
      </c>
      <c r="AQ510" t="n">
        <v>123818</v>
      </c>
      <c r="AR510" t="n">
        <v>25259</v>
      </c>
      <c r="AS510" t="n">
        <v>6256</v>
      </c>
      <c r="AT510" t="n">
        <v>6287</v>
      </c>
      <c r="AU510" t="n">
        <v>22226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45736</v>
      </c>
      <c r="AO511" t="n">
        <v>80003</v>
      </c>
      <c r="AP511" t="n">
        <v>0</v>
      </c>
      <c r="AQ511" t="n">
        <v>135432</v>
      </c>
      <c r="AR511" t="n">
        <v>26834</v>
      </c>
      <c r="AS511" t="n">
        <v>13300</v>
      </c>
      <c r="AT511" t="n">
        <v>3003</v>
      </c>
      <c r="AU511" t="n">
        <v>15186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45737</v>
      </c>
      <c r="AO512" t="n">
        <v>79427</v>
      </c>
      <c r="AP512" t="n">
        <v>68</v>
      </c>
      <c r="AQ512" t="n">
        <v>119366</v>
      </c>
      <c r="AR512" t="n">
        <v>25157</v>
      </c>
      <c r="AS512" t="n">
        <v>17703</v>
      </c>
      <c r="AT512" t="n">
        <v>3400</v>
      </c>
      <c r="AU512" t="n">
        <v>22491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45738</v>
      </c>
      <c r="AO513" t="n">
        <v>79693</v>
      </c>
      <c r="AP513" t="n">
        <v>28</v>
      </c>
      <c r="AQ513" t="n">
        <v>88407</v>
      </c>
      <c r="AR513" t="n">
        <v>26110</v>
      </c>
      <c r="AS513" t="n">
        <v>16756</v>
      </c>
      <c r="AT513" t="n">
        <v>5706</v>
      </c>
      <c r="AU513" t="n">
        <v>19659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45739</v>
      </c>
      <c r="AO514" t="n">
        <v>79473</v>
      </c>
      <c r="AP514" t="n">
        <v>42</v>
      </c>
      <c r="AQ514" t="n">
        <v>107029</v>
      </c>
      <c r="AR514" t="n">
        <v>24623</v>
      </c>
      <c r="AS514" t="n">
        <v>22441</v>
      </c>
      <c r="AT514" t="n">
        <v>7275</v>
      </c>
      <c r="AU514" t="n">
        <v>20363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45740</v>
      </c>
      <c r="AO515" t="n">
        <v>80394</v>
      </c>
      <c r="AP515" t="n">
        <v>113</v>
      </c>
      <c r="AQ515" t="n">
        <v>179587</v>
      </c>
      <c r="AR515" t="n">
        <v>25162</v>
      </c>
      <c r="AS515" t="n">
        <v>8684</v>
      </c>
      <c r="AT515" t="n">
        <v>931</v>
      </c>
      <c r="AU515" t="n">
        <v>18659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45741</v>
      </c>
      <c r="AO516" t="n">
        <v>79865</v>
      </c>
      <c r="AP516" t="n">
        <v>157</v>
      </c>
      <c r="AQ516" t="n">
        <v>140015</v>
      </c>
      <c r="AR516" t="n">
        <v>24210</v>
      </c>
      <c r="AS516" t="n">
        <v>5824</v>
      </c>
      <c r="AT516" t="n">
        <v>4175</v>
      </c>
      <c r="AU516" t="n">
        <v>19972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45742</v>
      </c>
      <c r="AO517" t="n">
        <v>79853</v>
      </c>
      <c r="AP517" t="n">
        <v>182</v>
      </c>
      <c r="AQ517" t="n">
        <v>158029</v>
      </c>
      <c r="AR517" t="n">
        <v>24974</v>
      </c>
      <c r="AS517" t="n">
        <v>4650</v>
      </c>
      <c r="AT517" t="n">
        <v>4584</v>
      </c>
      <c r="AU517" t="n">
        <v>18425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45743</v>
      </c>
      <c r="AO518" t="n">
        <v>79503</v>
      </c>
      <c r="AP518" t="n">
        <v>167</v>
      </c>
      <c r="AQ518" t="n">
        <v>128939</v>
      </c>
      <c r="AR518" t="n">
        <v>25009</v>
      </c>
      <c r="AS518" t="n">
        <v>15326</v>
      </c>
      <c r="AT518" t="n">
        <v>6275</v>
      </c>
      <c r="AU518" t="n">
        <v>20980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45744</v>
      </c>
      <c r="AO519" t="n">
        <v>79790</v>
      </c>
      <c r="AP519" t="n">
        <v>128</v>
      </c>
      <c r="AQ519" t="n">
        <v>131165</v>
      </c>
      <c r="AR519" t="n">
        <v>24750</v>
      </c>
      <c r="AS519" t="n">
        <v>19011</v>
      </c>
      <c r="AT519" t="n">
        <v>5906</v>
      </c>
      <c r="AU519" t="n">
        <v>19323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45745</v>
      </c>
      <c r="AO520" t="n">
        <v>80288</v>
      </c>
      <c r="AP520" t="n">
        <v>124</v>
      </c>
      <c r="AQ520" t="n">
        <v>139074</v>
      </c>
      <c r="AR520" t="n">
        <v>24533</v>
      </c>
      <c r="AS520" t="n">
        <v>4378</v>
      </c>
      <c r="AT520" t="n">
        <v>2156</v>
      </c>
      <c r="AU520" t="n">
        <v>17478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45746</v>
      </c>
      <c r="AO521" t="n">
        <v>79244</v>
      </c>
      <c r="AP521" t="n">
        <v>205</v>
      </c>
      <c r="AQ521" t="n">
        <v>155568</v>
      </c>
      <c r="AR521" t="n">
        <v>24695</v>
      </c>
      <c r="AS521" t="n">
        <v>3114</v>
      </c>
      <c r="AT521" t="n">
        <v>1108</v>
      </c>
      <c r="AU521" t="n">
        <v>20379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45747</v>
      </c>
      <c r="AO522" t="n">
        <v>80062</v>
      </c>
      <c r="AP522" t="n">
        <v>186</v>
      </c>
      <c r="AQ522" t="n">
        <v>145168</v>
      </c>
      <c r="AR522" t="n">
        <v>24261</v>
      </c>
      <c r="AS522" t="n">
        <v>11653</v>
      </c>
      <c r="AT522" t="n">
        <v>1339</v>
      </c>
      <c r="AU522" t="n">
        <v>17548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45748</v>
      </c>
      <c r="AO523" t="n">
        <v>79467</v>
      </c>
      <c r="AP523" t="n">
        <v>151</v>
      </c>
      <c r="AQ523" t="n">
        <v>118118</v>
      </c>
      <c r="AR523" t="n">
        <v>22910</v>
      </c>
      <c r="AS523" t="n">
        <v>20803</v>
      </c>
      <c r="AT523" t="n">
        <v>5305</v>
      </c>
      <c r="AU523" t="n">
        <v>18506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45749</v>
      </c>
      <c r="AO524" t="n">
        <v>79321</v>
      </c>
      <c r="AP524" t="n">
        <v>134</v>
      </c>
      <c r="AQ524" t="n">
        <v>124959</v>
      </c>
      <c r="AR524" t="n">
        <v>26165</v>
      </c>
      <c r="AS524" t="n">
        <v>8486</v>
      </c>
      <c r="AT524" t="n">
        <v>5691</v>
      </c>
      <c r="AU524" t="n">
        <v>17273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45750</v>
      </c>
      <c r="AO525" t="n">
        <v>80062</v>
      </c>
      <c r="AP525" t="n">
        <v>187</v>
      </c>
      <c r="AQ525" t="n">
        <v>137628</v>
      </c>
      <c r="AR525" t="n">
        <v>25050</v>
      </c>
      <c r="AS525" t="n">
        <v>13681</v>
      </c>
      <c r="AT525" t="n">
        <v>1144</v>
      </c>
      <c r="AU525" t="n">
        <v>13631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45751</v>
      </c>
      <c r="AO526" t="n">
        <v>79827</v>
      </c>
      <c r="AP526" t="n">
        <v>160</v>
      </c>
      <c r="AQ526" t="n">
        <v>102539</v>
      </c>
      <c r="AR526" t="n">
        <v>25005</v>
      </c>
      <c r="AS526" t="n">
        <v>21540</v>
      </c>
      <c r="AT526" t="n">
        <v>4484</v>
      </c>
      <c r="AU526" t="n">
        <v>16479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45752</v>
      </c>
      <c r="AO527" t="n">
        <v>80102</v>
      </c>
      <c r="AP527" t="n">
        <v>149</v>
      </c>
      <c r="AQ527" t="n">
        <v>118029</v>
      </c>
      <c r="AR527" t="n">
        <v>25346</v>
      </c>
      <c r="AS527" t="n">
        <v>9984</v>
      </c>
      <c r="AT527" t="n">
        <v>1555</v>
      </c>
      <c r="AU527" t="n">
        <v>12493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45753</v>
      </c>
      <c r="AO528" t="n">
        <v>79574</v>
      </c>
      <c r="AP528" t="n">
        <v>75</v>
      </c>
      <c r="AQ528" t="n">
        <v>143008</v>
      </c>
      <c r="AR528" t="n">
        <v>24989</v>
      </c>
      <c r="AS528" t="n">
        <v>11471</v>
      </c>
      <c r="AT528" t="n">
        <v>2074</v>
      </c>
      <c r="AU528" t="n">
        <v>16988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45754</v>
      </c>
      <c r="AO529" t="n">
        <v>80071</v>
      </c>
      <c r="AP529" t="n">
        <v>72</v>
      </c>
      <c r="AQ529" t="n">
        <v>183707</v>
      </c>
      <c r="AR529" t="n">
        <v>24613</v>
      </c>
      <c r="AS529" t="n">
        <v>2828</v>
      </c>
      <c r="AT529" t="n">
        <v>1845</v>
      </c>
      <c r="AU529" t="n">
        <v>15268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45755</v>
      </c>
      <c r="AO530" t="n">
        <v>79763</v>
      </c>
      <c r="AP530" t="n">
        <v>43</v>
      </c>
      <c r="AQ530" t="n">
        <v>144680</v>
      </c>
      <c r="AR530" t="n">
        <v>24404</v>
      </c>
      <c r="AS530" t="n">
        <v>9129</v>
      </c>
      <c r="AT530" t="n">
        <v>3326</v>
      </c>
      <c r="AU530" t="n">
        <v>14989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45756</v>
      </c>
      <c r="AO531" t="n">
        <v>79594</v>
      </c>
      <c r="AP531" t="n">
        <v>93</v>
      </c>
      <c r="AQ531" t="n">
        <v>120888</v>
      </c>
      <c r="AR531" t="n">
        <v>23904</v>
      </c>
      <c r="AS531" t="n">
        <v>14824</v>
      </c>
      <c r="AT531" t="n">
        <v>6528</v>
      </c>
      <c r="AU531" t="n">
        <v>15397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45757</v>
      </c>
      <c r="AO532" t="n">
        <v>63367</v>
      </c>
      <c r="AP532" t="n">
        <v>3</v>
      </c>
      <c r="AQ532" t="n">
        <v>156978</v>
      </c>
      <c r="AR532" t="n">
        <v>23605</v>
      </c>
      <c r="AS532" t="n">
        <v>6031</v>
      </c>
      <c r="AT532" t="n">
        <v>5650</v>
      </c>
      <c r="AU532" t="n">
        <v>13481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45758</v>
      </c>
      <c r="AO533" t="n">
        <v>50495</v>
      </c>
      <c r="AP533" t="n">
        <v>27</v>
      </c>
      <c r="AQ533" t="n">
        <v>199115</v>
      </c>
      <c r="AR533" t="n">
        <v>23979</v>
      </c>
      <c r="AS533" t="n">
        <v>2986</v>
      </c>
      <c r="AT533" t="n">
        <v>2411</v>
      </c>
      <c r="AU533" t="n">
        <v>14818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45759</v>
      </c>
      <c r="AO534" t="n">
        <v>50442</v>
      </c>
      <c r="AP534" t="n">
        <v>26</v>
      </c>
      <c r="AQ534" t="n">
        <v>179622</v>
      </c>
      <c r="AR534" t="n">
        <v>22436</v>
      </c>
      <c r="AS534" t="n">
        <v>7436</v>
      </c>
      <c r="AT534" t="n">
        <v>1139</v>
      </c>
      <c r="AU534" t="n">
        <v>15155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45760</v>
      </c>
      <c r="AO535" t="n">
        <v>50104</v>
      </c>
      <c r="AP535" t="n">
        <v>18</v>
      </c>
      <c r="AQ535" t="n">
        <v>156302</v>
      </c>
      <c r="AR535" t="n">
        <v>22156</v>
      </c>
      <c r="AS535" t="n">
        <v>13757</v>
      </c>
      <c r="AT535" t="n">
        <v>1906</v>
      </c>
      <c r="AU535" t="n">
        <v>13418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45761</v>
      </c>
      <c r="AO536" t="n">
        <v>50330</v>
      </c>
      <c r="AP536" t="n">
        <v>179</v>
      </c>
      <c r="AQ536" t="n">
        <v>127241</v>
      </c>
      <c r="AR536" t="n">
        <v>21532</v>
      </c>
      <c r="AS536" t="n">
        <v>11283</v>
      </c>
      <c r="AT536" t="n">
        <v>6469</v>
      </c>
      <c r="AU536" t="n">
        <v>13877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45762</v>
      </c>
      <c r="AO537" t="n">
        <v>50209</v>
      </c>
      <c r="AP537" t="n">
        <v>118</v>
      </c>
      <c r="AQ537" t="n">
        <v>138563</v>
      </c>
      <c r="AR537" t="n">
        <v>21376</v>
      </c>
      <c r="AS537" t="n">
        <v>11794</v>
      </c>
      <c r="AT537" t="n">
        <v>3464</v>
      </c>
      <c r="AU537" t="n">
        <v>15875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45763</v>
      </c>
      <c r="AO538" t="n">
        <v>50372</v>
      </c>
      <c r="AP538" t="n">
        <v>39</v>
      </c>
      <c r="AQ538" t="n">
        <v>137744</v>
      </c>
      <c r="AR538" t="n">
        <v>22574</v>
      </c>
      <c r="AS538" t="n">
        <v>22240</v>
      </c>
      <c r="AT538" t="n">
        <v>4357</v>
      </c>
      <c r="AU538" t="n">
        <v>16247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45764</v>
      </c>
      <c r="AO539" t="n">
        <v>49847</v>
      </c>
      <c r="AP539" t="n">
        <v>168</v>
      </c>
      <c r="AQ539" t="n">
        <v>122750</v>
      </c>
      <c r="AR539" t="n">
        <v>21948</v>
      </c>
      <c r="AS539" t="n">
        <v>21731</v>
      </c>
      <c r="AT539" t="n">
        <v>6850</v>
      </c>
      <c r="AU539" t="n">
        <v>17979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45765</v>
      </c>
      <c r="AO540" t="n">
        <v>49776</v>
      </c>
      <c r="AP540" t="n">
        <v>168</v>
      </c>
      <c r="AQ540" t="n">
        <v>116248</v>
      </c>
      <c r="AR540" t="n">
        <v>22699</v>
      </c>
      <c r="AS540" t="n">
        <v>11724</v>
      </c>
      <c r="AT540" t="n">
        <v>6252</v>
      </c>
      <c r="AU540" t="n">
        <v>17256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45766</v>
      </c>
      <c r="AO541" t="n">
        <v>50350</v>
      </c>
      <c r="AP541" t="n">
        <v>53</v>
      </c>
      <c r="AQ541" t="n">
        <v>94749</v>
      </c>
      <c r="AR541" t="n">
        <v>23062</v>
      </c>
      <c r="AS541" t="n">
        <v>16878</v>
      </c>
      <c r="AT541" t="n">
        <v>4538</v>
      </c>
      <c r="AU541" t="n">
        <v>15280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45767</v>
      </c>
      <c r="AO542" t="n">
        <v>50623</v>
      </c>
      <c r="AP542" t="n">
        <v>56</v>
      </c>
      <c r="AQ542" t="n">
        <v>83378</v>
      </c>
      <c r="AR542" t="n">
        <v>22137</v>
      </c>
      <c r="AS542" t="n">
        <v>19980</v>
      </c>
      <c r="AT542" t="n">
        <v>5934</v>
      </c>
      <c r="AU542" t="n">
        <v>13699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45768</v>
      </c>
      <c r="AO543" t="n">
        <v>50197</v>
      </c>
      <c r="AP543" t="n">
        <v>24</v>
      </c>
      <c r="AQ543" t="n">
        <v>113437</v>
      </c>
      <c r="AR543" t="n">
        <v>22446</v>
      </c>
      <c r="AS543" t="n">
        <v>8730</v>
      </c>
      <c r="AT543" t="n">
        <v>5365</v>
      </c>
      <c r="AU543" t="n">
        <v>15382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45769</v>
      </c>
      <c r="AO544" t="n">
        <v>50334</v>
      </c>
      <c r="AP544" t="n">
        <v>26</v>
      </c>
      <c r="AQ544" t="n">
        <v>129405</v>
      </c>
      <c r="AR544" t="n">
        <v>25115</v>
      </c>
      <c r="AS544" t="n">
        <v>8999</v>
      </c>
      <c r="AT544" t="n">
        <v>4388</v>
      </c>
      <c r="AU544" t="n">
        <v>14873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45770</v>
      </c>
      <c r="AO545" t="n">
        <v>50081</v>
      </c>
      <c r="AP545" t="n">
        <v>26</v>
      </c>
      <c r="AQ545" t="n">
        <v>112467</v>
      </c>
      <c r="AR545" t="n">
        <v>24581</v>
      </c>
      <c r="AS545" t="n">
        <v>12412</v>
      </c>
      <c r="AT545" t="n">
        <v>6401</v>
      </c>
      <c r="AU545" t="n">
        <v>16827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45771</v>
      </c>
      <c r="AO546" t="n">
        <v>50235</v>
      </c>
      <c r="AP546" t="n">
        <v>27</v>
      </c>
      <c r="AQ546" t="n">
        <v>127709</v>
      </c>
      <c r="AR546" t="n">
        <v>24804</v>
      </c>
      <c r="AS546" t="n">
        <v>4556</v>
      </c>
      <c r="AT546" t="n">
        <v>6487</v>
      </c>
      <c r="AU546" t="n">
        <v>16234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45772</v>
      </c>
      <c r="AO547" t="n">
        <v>50270</v>
      </c>
      <c r="AP547" t="n">
        <v>67</v>
      </c>
      <c r="AQ547" t="n">
        <v>130387</v>
      </c>
      <c r="AR547" t="n">
        <v>25534</v>
      </c>
      <c r="AS547" t="n">
        <v>5875</v>
      </c>
      <c r="AT547" t="n">
        <v>5448</v>
      </c>
      <c r="AU547" t="n">
        <v>17715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45773</v>
      </c>
      <c r="AO548" t="n">
        <v>50463</v>
      </c>
      <c r="AP548" t="n">
        <v>49</v>
      </c>
      <c r="AQ548" t="n">
        <v>130563</v>
      </c>
      <c r="AR548" t="n">
        <v>25744</v>
      </c>
      <c r="AS548" t="n">
        <v>12857</v>
      </c>
      <c r="AT548" t="n">
        <v>1191</v>
      </c>
      <c r="AU548" t="n">
        <v>13707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45774</v>
      </c>
      <c r="AO549" t="n">
        <v>50590</v>
      </c>
      <c r="AP549" t="n">
        <v>30</v>
      </c>
      <c r="AQ549" t="n">
        <v>98382</v>
      </c>
      <c r="AR549" t="n">
        <v>27006</v>
      </c>
      <c r="AS549" t="n">
        <v>18963</v>
      </c>
      <c r="AT549" t="n">
        <v>4075</v>
      </c>
      <c r="AU549" t="n">
        <v>12948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45775</v>
      </c>
      <c r="AO550" t="n">
        <v>50218</v>
      </c>
      <c r="AP550" t="n">
        <v>61</v>
      </c>
      <c r="AQ550" t="n">
        <v>109678</v>
      </c>
      <c r="AR550" t="n">
        <v>26569</v>
      </c>
      <c r="AS550" t="n">
        <v>10383</v>
      </c>
      <c r="AT550" t="n">
        <v>6370</v>
      </c>
      <c r="AU550" t="n">
        <v>18540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45776</v>
      </c>
      <c r="AO551" t="n">
        <v>49664</v>
      </c>
      <c r="AP551" t="n">
        <v>41</v>
      </c>
      <c r="AQ551" t="n">
        <v>98824</v>
      </c>
      <c r="AR551" t="n">
        <v>26230</v>
      </c>
      <c r="AS551" t="n">
        <v>11908</v>
      </c>
      <c r="AT551" t="n">
        <v>6257</v>
      </c>
      <c r="AU551" t="n">
        <v>20310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45777</v>
      </c>
      <c r="AO552" t="n">
        <v>50236</v>
      </c>
      <c r="AP552" t="n">
        <v>9</v>
      </c>
      <c r="AQ552" t="n">
        <v>103704</v>
      </c>
      <c r="AR552" t="n">
        <v>23228</v>
      </c>
      <c r="AS552" t="n">
        <v>16075</v>
      </c>
      <c r="AT552" t="n">
        <v>5461</v>
      </c>
      <c r="AU552" t="n">
        <v>18400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45778</v>
      </c>
      <c r="AO553" t="n">
        <v>50057</v>
      </c>
      <c r="AP553" t="n">
        <v>35</v>
      </c>
      <c r="AQ553" t="n">
        <v>110673</v>
      </c>
      <c r="AR553" t="n">
        <v>25782</v>
      </c>
      <c r="AS553" t="n">
        <v>6596</v>
      </c>
      <c r="AT553" t="n">
        <v>7274</v>
      </c>
      <c r="AU553" t="n">
        <v>18282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45779</v>
      </c>
      <c r="AO554" t="n">
        <v>50573</v>
      </c>
      <c r="AP554" t="n">
        <v>18</v>
      </c>
      <c r="AQ554" t="n">
        <v>137577</v>
      </c>
      <c r="AR554" t="n">
        <v>27475</v>
      </c>
      <c r="AS554" t="n">
        <v>11647</v>
      </c>
      <c r="AT554" t="n">
        <v>3736</v>
      </c>
      <c r="AU554" t="n">
        <v>17309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45780</v>
      </c>
      <c r="AO555" t="n">
        <v>50493</v>
      </c>
      <c r="AP555" t="n">
        <v>19</v>
      </c>
      <c r="AQ555" t="n">
        <v>137707</v>
      </c>
      <c r="AR555" t="n">
        <v>27001</v>
      </c>
      <c r="AS555" t="n">
        <v>5238</v>
      </c>
      <c r="AT555" t="n">
        <v>5100</v>
      </c>
      <c r="AU555" t="n">
        <v>17854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45781</v>
      </c>
      <c r="AO556" t="n">
        <v>50205</v>
      </c>
      <c r="AP556" t="n">
        <v>22</v>
      </c>
      <c r="AQ556" t="n">
        <v>133320</v>
      </c>
      <c r="AR556" t="n">
        <v>27529</v>
      </c>
      <c r="AS556" t="n">
        <v>2910</v>
      </c>
      <c r="AT556" t="n">
        <v>3222</v>
      </c>
      <c r="AU556" t="n">
        <v>17012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45782</v>
      </c>
      <c r="AO557" t="n">
        <v>50355</v>
      </c>
      <c r="AP557" t="n">
        <v>0</v>
      </c>
      <c r="AQ557" t="n">
        <v>151438</v>
      </c>
      <c r="AR557" t="n">
        <v>27302</v>
      </c>
      <c r="AS557" t="n">
        <v>11305</v>
      </c>
      <c r="AT557" t="n">
        <v>2404</v>
      </c>
      <c r="AU557" t="n">
        <v>16453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45783</v>
      </c>
      <c r="AO558" t="n">
        <v>50346</v>
      </c>
      <c r="AP558" t="n">
        <v>22</v>
      </c>
      <c r="AQ558" t="n">
        <v>145145</v>
      </c>
      <c r="AR558" t="n">
        <v>28375</v>
      </c>
      <c r="AS558" t="n">
        <v>13105</v>
      </c>
      <c r="AT558" t="n">
        <v>1664</v>
      </c>
      <c r="AU558" t="n">
        <v>17117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45784</v>
      </c>
      <c r="AO559" t="n">
        <v>50184</v>
      </c>
      <c r="AP559" t="n">
        <v>25</v>
      </c>
      <c r="AQ559" t="n">
        <v>133661</v>
      </c>
      <c r="AR559" t="n">
        <v>27168</v>
      </c>
      <c r="AS559" t="n">
        <v>6002</v>
      </c>
      <c r="AT559" t="n">
        <v>4759</v>
      </c>
      <c r="AU559" t="n">
        <v>18467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45785</v>
      </c>
      <c r="AO560" t="n">
        <v>50496</v>
      </c>
      <c r="AP560" t="n">
        <v>25</v>
      </c>
      <c r="AQ560" t="n">
        <v>139435</v>
      </c>
      <c r="AR560" t="n">
        <v>27609</v>
      </c>
      <c r="AS560" t="n">
        <v>4389</v>
      </c>
      <c r="AT560" t="n">
        <v>5280</v>
      </c>
      <c r="AU560" t="n">
        <v>20056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45786</v>
      </c>
      <c r="AO561" t="n">
        <v>50365</v>
      </c>
      <c r="AP561" t="n">
        <v>25</v>
      </c>
      <c r="AQ561" t="n">
        <v>161232</v>
      </c>
      <c r="AR561" t="n">
        <v>28984</v>
      </c>
      <c r="AS561" t="n">
        <v>10348</v>
      </c>
      <c r="AT561" t="n">
        <v>1518</v>
      </c>
      <c r="AU561" t="n">
        <v>15538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45787</v>
      </c>
      <c r="AO562" t="n">
        <v>50364</v>
      </c>
      <c r="AP562" t="n">
        <v>25</v>
      </c>
      <c r="AQ562" t="n">
        <v>119401</v>
      </c>
      <c r="AR562" t="n">
        <v>24631</v>
      </c>
      <c r="AS562" t="n">
        <v>15461</v>
      </c>
      <c r="AT562" t="n">
        <v>3556</v>
      </c>
      <c r="AU562" t="n">
        <v>15107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45788</v>
      </c>
      <c r="AO563" t="n">
        <v>50629</v>
      </c>
      <c r="AP563" t="n">
        <v>18</v>
      </c>
      <c r="AQ563" t="n">
        <v>76283</v>
      </c>
      <c r="AR563" t="n">
        <v>25036</v>
      </c>
      <c r="AS563" t="n">
        <v>12457</v>
      </c>
      <c r="AT563" t="n">
        <v>6528</v>
      </c>
      <c r="AU563" t="n">
        <v>14585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45789</v>
      </c>
      <c r="AO564" t="n">
        <v>50279</v>
      </c>
      <c r="AP564" t="n">
        <v>179</v>
      </c>
      <c r="AQ564" t="n">
        <v>109794</v>
      </c>
      <c r="AR564" t="n">
        <v>26079</v>
      </c>
      <c r="AS564" t="n">
        <v>11671</v>
      </c>
      <c r="AT564" t="n">
        <v>6302</v>
      </c>
      <c r="AU564" t="n">
        <v>18386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45790</v>
      </c>
      <c r="AO565" t="n">
        <v>50149</v>
      </c>
      <c r="AP565" t="n">
        <v>118</v>
      </c>
      <c r="AQ565" t="n">
        <v>123645</v>
      </c>
      <c r="AR565" t="n">
        <v>25371</v>
      </c>
      <c r="AS565" t="n">
        <v>7469</v>
      </c>
      <c r="AT565" t="n">
        <v>6703</v>
      </c>
      <c r="AU565" t="n">
        <v>17549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45791</v>
      </c>
      <c r="AO566" t="n">
        <v>50608</v>
      </c>
      <c r="AP566" t="n">
        <v>39</v>
      </c>
      <c r="AQ566" t="n">
        <v>130660</v>
      </c>
      <c r="AR566" t="n">
        <v>24333</v>
      </c>
      <c r="AS566" t="n">
        <v>10429</v>
      </c>
      <c r="AT566" t="n">
        <v>5508</v>
      </c>
      <c r="AU566" t="n">
        <v>14702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45792</v>
      </c>
      <c r="AO567" t="n">
        <v>50625</v>
      </c>
      <c r="AP567" t="n">
        <v>168</v>
      </c>
      <c r="AQ567" t="n">
        <v>153548</v>
      </c>
      <c r="AR567" t="n">
        <v>24323</v>
      </c>
      <c r="AS567" t="n">
        <v>8021</v>
      </c>
      <c r="AT567" t="n">
        <v>3580</v>
      </c>
      <c r="AU567" t="n">
        <v>15074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45793</v>
      </c>
      <c r="AO568" t="n">
        <v>50139</v>
      </c>
      <c r="AP568" t="n">
        <v>168</v>
      </c>
      <c r="AQ568" t="n">
        <v>162583</v>
      </c>
      <c r="AR568" t="n">
        <v>25289</v>
      </c>
      <c r="AS568" t="n">
        <v>3259</v>
      </c>
      <c r="AT568" t="n">
        <v>5624</v>
      </c>
      <c r="AU568" t="n">
        <v>17056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45794</v>
      </c>
      <c r="AO569" t="n">
        <v>50507</v>
      </c>
      <c r="AP569" t="n">
        <v>53</v>
      </c>
      <c r="AQ569" t="n">
        <v>144770</v>
      </c>
      <c r="AR569" t="n">
        <v>25244</v>
      </c>
      <c r="AS569" t="n">
        <v>10127</v>
      </c>
      <c r="AT569" t="n">
        <v>3162</v>
      </c>
      <c r="AU569" t="n">
        <v>13916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45795</v>
      </c>
      <c r="AO570" t="n">
        <v>51445</v>
      </c>
      <c r="AP570" t="n">
        <v>56</v>
      </c>
      <c r="AQ570" t="n">
        <v>119311</v>
      </c>
      <c r="AR570" t="n">
        <v>25075</v>
      </c>
      <c r="AS570" t="n">
        <v>10134</v>
      </c>
      <c r="AT570" t="n">
        <v>4460</v>
      </c>
      <c r="AU570" t="n">
        <v>13398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45796</v>
      </c>
      <c r="AO571" t="n">
        <v>61094</v>
      </c>
      <c r="AP571" t="n">
        <v>24</v>
      </c>
      <c r="AQ571" t="n">
        <v>110471</v>
      </c>
      <c r="AR571" t="n">
        <v>27382</v>
      </c>
      <c r="AS571" t="n">
        <v>23852</v>
      </c>
      <c r="AT571" t="n">
        <v>5029</v>
      </c>
      <c r="AU571" t="n">
        <v>14016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45797</v>
      </c>
      <c r="AO572" t="n">
        <v>72435</v>
      </c>
      <c r="AP572" t="n">
        <v>26</v>
      </c>
      <c r="AQ572" t="n">
        <v>111902</v>
      </c>
      <c r="AR572" t="n">
        <v>27275</v>
      </c>
      <c r="AS572" t="n">
        <v>12864</v>
      </c>
      <c r="AT572" t="n">
        <v>4028</v>
      </c>
      <c r="AU572" t="n">
        <v>15606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45798</v>
      </c>
      <c r="AO573" t="n">
        <v>78616</v>
      </c>
      <c r="AP573" t="n">
        <v>26</v>
      </c>
      <c r="AQ573" t="n">
        <v>117301</v>
      </c>
      <c r="AR573" t="n">
        <v>26009</v>
      </c>
      <c r="AS573" t="n">
        <v>12644</v>
      </c>
      <c r="AT573" t="n">
        <v>2982</v>
      </c>
      <c r="AU573" t="n">
        <v>16323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45799</v>
      </c>
      <c r="AO574" t="n">
        <v>80374</v>
      </c>
      <c r="AP574" t="n">
        <v>51</v>
      </c>
      <c r="AQ574" t="n">
        <v>142746</v>
      </c>
      <c r="AR574" t="n">
        <v>26123</v>
      </c>
      <c r="AS574" t="n">
        <v>16391</v>
      </c>
      <c r="AT574" t="n">
        <v>1694</v>
      </c>
      <c r="AU574" t="n">
        <v>12841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45800</v>
      </c>
      <c r="AO575" t="n">
        <v>79848</v>
      </c>
      <c r="AP575" t="n">
        <v>53</v>
      </c>
      <c r="AQ575" t="n">
        <v>127702</v>
      </c>
      <c r="AR575" t="n">
        <v>26729</v>
      </c>
      <c r="AS575" t="n">
        <v>13806</v>
      </c>
      <c r="AT575" t="n">
        <v>3392</v>
      </c>
      <c r="AU575" t="n">
        <v>14402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45801</v>
      </c>
      <c r="AO576" t="n">
        <v>80517</v>
      </c>
      <c r="AP576" t="n">
        <v>53</v>
      </c>
      <c r="AQ576" t="n">
        <v>95263</v>
      </c>
      <c r="AR576" t="n">
        <v>27148</v>
      </c>
      <c r="AS576" t="n">
        <v>5818</v>
      </c>
      <c r="AT576" t="n">
        <v>4724</v>
      </c>
      <c r="AU576" t="n">
        <v>14894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45802</v>
      </c>
      <c r="AO577" t="n">
        <v>79598</v>
      </c>
      <c r="AP577" t="n">
        <v>36</v>
      </c>
      <c r="AQ577" t="n">
        <v>83554</v>
      </c>
      <c r="AR577" t="n">
        <v>27963</v>
      </c>
      <c r="AS577" t="n">
        <v>9619</v>
      </c>
      <c r="AT577" t="n">
        <v>4191</v>
      </c>
      <c r="AU577" t="n">
        <v>17053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45803</v>
      </c>
      <c r="AO578" t="n">
        <v>80462</v>
      </c>
      <c r="AP578" t="n">
        <v>21</v>
      </c>
      <c r="AQ578" t="n">
        <v>83812</v>
      </c>
      <c r="AR578" t="n">
        <v>25158</v>
      </c>
      <c r="AS578" t="n">
        <v>4936</v>
      </c>
      <c r="AT578" t="n">
        <v>6995</v>
      </c>
      <c r="AU578" t="n">
        <v>16145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45804</v>
      </c>
      <c r="AO579" t="n">
        <v>80100</v>
      </c>
      <c r="AP579" t="n">
        <v>23</v>
      </c>
      <c r="AQ579" t="n">
        <v>112158</v>
      </c>
      <c r="AR579" t="n">
        <v>24353</v>
      </c>
      <c r="AS579" t="n">
        <v>6761</v>
      </c>
      <c r="AT579" t="n">
        <v>7155</v>
      </c>
      <c r="AU579" t="n">
        <v>17763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45805</v>
      </c>
      <c r="AO580" t="n">
        <v>80439</v>
      </c>
      <c r="AP580" t="n">
        <v>23</v>
      </c>
      <c r="AQ580" t="n">
        <v>110835</v>
      </c>
      <c r="AR580" t="n">
        <v>23504</v>
      </c>
      <c r="AS580" t="n">
        <v>6551</v>
      </c>
      <c r="AT580" t="n">
        <v>7325</v>
      </c>
      <c r="AU580" t="n">
        <v>14181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45806</v>
      </c>
      <c r="AO581" t="n">
        <v>80457</v>
      </c>
      <c r="AP581" t="n">
        <v>0</v>
      </c>
      <c r="AQ581" t="n">
        <v>129693</v>
      </c>
      <c r="AR581" t="n">
        <v>20523</v>
      </c>
      <c r="AS581" t="n">
        <v>7759</v>
      </c>
      <c r="AT581" t="n">
        <v>4190</v>
      </c>
      <c r="AU581" t="n">
        <v>13607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45807</v>
      </c>
      <c r="AO582" t="n">
        <v>80267</v>
      </c>
      <c r="AP582" t="n">
        <v>0</v>
      </c>
      <c r="AQ582" t="n">
        <v>128933</v>
      </c>
      <c r="AR582" t="n">
        <v>21509</v>
      </c>
      <c r="AS582" t="n">
        <v>6347</v>
      </c>
      <c r="AT582" t="n">
        <v>5389</v>
      </c>
      <c r="AU582" t="n">
        <v>17311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45808</v>
      </c>
      <c r="AO583" t="n">
        <v>80511</v>
      </c>
      <c r="AP583" t="n">
        <v>15</v>
      </c>
      <c r="AQ583" t="n">
        <v>94581</v>
      </c>
      <c r="AR583" t="n">
        <v>25849</v>
      </c>
      <c r="AS583" t="n">
        <v>11564</v>
      </c>
      <c r="AT583" t="n">
        <v>2616</v>
      </c>
      <c r="AU583" t="n">
        <v>17449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45809</v>
      </c>
      <c r="AO584" t="n">
        <v>80390</v>
      </c>
      <c r="AP584" t="n">
        <v>15</v>
      </c>
      <c r="AQ584" t="n">
        <v>61811</v>
      </c>
      <c r="AR584" t="n">
        <v>26536</v>
      </c>
      <c r="AS584" t="n">
        <v>19679</v>
      </c>
      <c r="AT584" t="n">
        <v>5005</v>
      </c>
      <c r="AU584" t="n">
        <v>13050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45810</v>
      </c>
      <c r="AO585" t="n">
        <v>80450</v>
      </c>
      <c r="AP585" t="n">
        <v>16</v>
      </c>
      <c r="AQ585" t="n">
        <v>89872</v>
      </c>
      <c r="AR585" t="n">
        <v>29894</v>
      </c>
      <c r="AS585" t="n">
        <v>10102</v>
      </c>
      <c r="AT585" t="n">
        <v>6733</v>
      </c>
      <c r="AU585" t="n">
        <v>15458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45811</v>
      </c>
      <c r="AO586" t="n">
        <v>80069</v>
      </c>
      <c r="AP586" t="n">
        <v>48</v>
      </c>
      <c r="AQ586" t="n">
        <v>109828</v>
      </c>
      <c r="AR586" t="n">
        <v>29637</v>
      </c>
      <c r="AS586" t="n">
        <v>3842</v>
      </c>
      <c r="AT586" t="n">
        <v>8306</v>
      </c>
      <c r="AU586" t="n">
        <v>19408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45812</v>
      </c>
      <c r="AO587" t="n">
        <v>80142</v>
      </c>
      <c r="AP587" t="n">
        <v>28</v>
      </c>
      <c r="AQ587" t="n">
        <v>135821</v>
      </c>
      <c r="AR587" t="n">
        <v>25837</v>
      </c>
      <c r="AS587" t="n">
        <v>8664</v>
      </c>
      <c r="AT587" t="n">
        <v>7430</v>
      </c>
      <c r="AU587" t="n">
        <v>18729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45813</v>
      </c>
      <c r="AO588" t="n">
        <v>80389</v>
      </c>
      <c r="AP588" t="n">
        <v>16</v>
      </c>
      <c r="AQ588" t="n">
        <v>185360</v>
      </c>
      <c r="AR588" t="n">
        <v>25579</v>
      </c>
      <c r="AS588" t="n">
        <v>6442</v>
      </c>
      <c r="AT588" t="n">
        <v>7590</v>
      </c>
      <c r="AU588" t="n">
        <v>25608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45814</v>
      </c>
      <c r="AO589" t="n">
        <v>80188</v>
      </c>
      <c r="AP589" t="n">
        <v>28</v>
      </c>
      <c r="AQ589" t="n">
        <v>205674</v>
      </c>
      <c r="AR589" t="n">
        <v>23375</v>
      </c>
      <c r="AS589" t="n">
        <v>2769</v>
      </c>
      <c r="AT589" t="n">
        <v>6076</v>
      </c>
      <c r="AU589" t="n">
        <v>20255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45815</v>
      </c>
      <c r="AO590" t="n">
        <v>80139</v>
      </c>
      <c r="AP590" t="n">
        <v>29</v>
      </c>
      <c r="AQ590" t="n">
        <v>174873</v>
      </c>
      <c r="AR590" t="n">
        <v>24245</v>
      </c>
      <c r="AS590" t="n">
        <v>1955</v>
      </c>
      <c r="AT590" t="n">
        <v>2171</v>
      </c>
      <c r="AU590" t="n">
        <v>16961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45816</v>
      </c>
      <c r="AO591" t="n">
        <v>80201</v>
      </c>
      <c r="AP591" t="n">
        <v>29</v>
      </c>
      <c r="AQ591" t="n">
        <v>127377</v>
      </c>
      <c r="AR591" t="n">
        <v>24473</v>
      </c>
      <c r="AS591" t="n">
        <v>5421</v>
      </c>
      <c r="AT591" t="n">
        <v>6864</v>
      </c>
      <c r="AU591" t="n">
        <v>17512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45817</v>
      </c>
      <c r="AO592" t="n">
        <v>80154</v>
      </c>
      <c r="AP592" t="n">
        <v>29</v>
      </c>
      <c r="AQ592" t="n">
        <v>143328</v>
      </c>
      <c r="AR592" t="n">
        <v>23405</v>
      </c>
      <c r="AS592" t="n">
        <v>12035</v>
      </c>
      <c r="AT592" t="n">
        <v>4223</v>
      </c>
      <c r="AU592" t="n">
        <v>18616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45818</v>
      </c>
      <c r="AO593" t="n">
        <v>80111</v>
      </c>
      <c r="AP593" t="n">
        <v>0</v>
      </c>
      <c r="AQ593" t="n">
        <v>155431</v>
      </c>
      <c r="AR593" t="n">
        <v>19822</v>
      </c>
      <c r="AS593" t="n">
        <v>6317</v>
      </c>
      <c r="AT593" t="n">
        <v>1940</v>
      </c>
      <c r="AU593" t="n">
        <v>16816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45819</v>
      </c>
      <c r="AO594" t="n">
        <v>80168</v>
      </c>
      <c r="AP594" t="n">
        <v>46</v>
      </c>
      <c r="AQ594" t="n">
        <v>135984</v>
      </c>
      <c r="AR594" t="n">
        <v>20959</v>
      </c>
      <c r="AS594" t="n">
        <v>14922</v>
      </c>
      <c r="AT594" t="n">
        <v>7370</v>
      </c>
      <c r="AU594" t="n">
        <v>19536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45820</v>
      </c>
      <c r="AO595" t="n">
        <v>80315</v>
      </c>
      <c r="AP595" t="n">
        <v>48</v>
      </c>
      <c r="AQ595" t="n">
        <v>160035</v>
      </c>
      <c r="AR595" t="n">
        <v>19391</v>
      </c>
      <c r="AS595" t="n">
        <v>23199</v>
      </c>
      <c r="AT595" t="n">
        <v>7194</v>
      </c>
      <c r="AU595" t="n">
        <v>19835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45821</v>
      </c>
      <c r="AO596" t="n">
        <v>80142</v>
      </c>
      <c r="AP596" t="n">
        <v>48</v>
      </c>
      <c r="AQ596" t="n">
        <v>154973</v>
      </c>
      <c r="AR596" t="n">
        <v>17243</v>
      </c>
      <c r="AS596" t="n">
        <v>8947</v>
      </c>
      <c r="AT596" t="n">
        <v>7346</v>
      </c>
      <c r="AU596" t="n">
        <v>19632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45822</v>
      </c>
      <c r="AO597" t="n">
        <v>79595</v>
      </c>
      <c r="AP597" t="n">
        <v>60</v>
      </c>
      <c r="AQ597" t="n">
        <v>141544</v>
      </c>
      <c r="AR597" t="n">
        <v>15176</v>
      </c>
      <c r="AS597" t="n">
        <v>2870</v>
      </c>
      <c r="AT597" t="n">
        <v>3233</v>
      </c>
      <c r="AU597" t="n">
        <v>17948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45823</v>
      </c>
      <c r="AO598" t="n">
        <v>80273</v>
      </c>
      <c r="AP598" t="n">
        <v>26</v>
      </c>
      <c r="AQ598" t="n">
        <v>122020</v>
      </c>
      <c r="AR598" t="n">
        <v>14211</v>
      </c>
      <c r="AS598" t="n">
        <v>4158</v>
      </c>
      <c r="AT598" t="n">
        <v>6237</v>
      </c>
      <c r="AU598" t="n">
        <v>17327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45824</v>
      </c>
      <c r="AO599" t="n">
        <v>80125</v>
      </c>
      <c r="AP599" t="n">
        <v>0</v>
      </c>
      <c r="AQ599" t="n">
        <v>144110</v>
      </c>
      <c r="AR599" t="n">
        <v>13161</v>
      </c>
      <c r="AS599" t="n">
        <v>7113</v>
      </c>
      <c r="AT599" t="n">
        <v>7442</v>
      </c>
      <c r="AU599" t="n">
        <v>19486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45825</v>
      </c>
      <c r="AO600" t="n">
        <v>80411</v>
      </c>
      <c r="AP600" t="n">
        <v>0</v>
      </c>
      <c r="AQ600" t="n">
        <v>181549</v>
      </c>
      <c r="AR600" t="n">
        <v>13489</v>
      </c>
      <c r="AS600" t="n">
        <v>11560</v>
      </c>
      <c r="AT600" t="n">
        <v>2877</v>
      </c>
      <c r="AU600" t="n">
        <v>16580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45826</v>
      </c>
      <c r="AO601" t="n">
        <v>80200</v>
      </c>
      <c r="AP601" t="n">
        <v>0</v>
      </c>
      <c r="AQ601" t="n">
        <v>209705</v>
      </c>
      <c r="AR601" t="n">
        <v>12631</v>
      </c>
      <c r="AS601" t="n">
        <v>7223</v>
      </c>
      <c r="AT601" t="n">
        <v>3119</v>
      </c>
      <c r="AU601" t="n">
        <v>19186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45827</v>
      </c>
      <c r="AO602" t="n">
        <v>80183</v>
      </c>
      <c r="AP602" t="n">
        <v>42</v>
      </c>
      <c r="AQ602" t="n">
        <v>227425</v>
      </c>
      <c r="AR602" t="n">
        <v>14173</v>
      </c>
      <c r="AS602" t="n">
        <v>5698</v>
      </c>
      <c r="AT602" t="n">
        <v>5977</v>
      </c>
      <c r="AU602" t="n">
        <v>18844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45828</v>
      </c>
      <c r="AO603" t="n">
        <v>79520</v>
      </c>
      <c r="AP603" t="n">
        <v>49</v>
      </c>
      <c r="AQ603" t="n">
        <v>182211</v>
      </c>
      <c r="AR603" t="n">
        <v>16058</v>
      </c>
      <c r="AS603" t="n">
        <v>18953</v>
      </c>
      <c r="AT603" t="n">
        <v>6802</v>
      </c>
      <c r="AU603" t="n">
        <v>21001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45829</v>
      </c>
      <c r="AO604" t="n">
        <v>80105</v>
      </c>
      <c r="AP604" t="n">
        <v>49</v>
      </c>
      <c r="AQ604" t="n">
        <v>180730</v>
      </c>
      <c r="AR604" t="n">
        <v>17086</v>
      </c>
      <c r="AS604" t="n">
        <v>9606</v>
      </c>
      <c r="AT604" t="n">
        <v>8335</v>
      </c>
      <c r="AU604" t="n">
        <v>17321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45830</v>
      </c>
      <c r="AO605" t="n">
        <v>80196</v>
      </c>
      <c r="AP605" t="n">
        <v>1972</v>
      </c>
      <c r="AQ605" t="n">
        <v>207943</v>
      </c>
      <c r="AR605" t="n">
        <v>17088</v>
      </c>
      <c r="AS605" t="n">
        <v>15362</v>
      </c>
      <c r="AT605" t="n">
        <v>5620</v>
      </c>
      <c r="AU605" t="n">
        <v>18975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45831</v>
      </c>
      <c r="AO606" t="n">
        <v>80312</v>
      </c>
      <c r="AP606" t="n">
        <v>5509</v>
      </c>
      <c r="AQ606" t="n">
        <v>280920</v>
      </c>
      <c r="AR606" t="n">
        <v>17779</v>
      </c>
      <c r="AS606" t="n">
        <v>6391</v>
      </c>
      <c r="AT606" t="n">
        <v>7911</v>
      </c>
      <c r="AU606" t="n">
        <v>32132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45832</v>
      </c>
      <c r="AO607" t="n">
        <v>80120</v>
      </c>
      <c r="AP607" t="n">
        <v>6749</v>
      </c>
      <c r="AQ607" t="n">
        <v>266269</v>
      </c>
      <c r="AR607" t="n">
        <v>18651</v>
      </c>
      <c r="AS607" t="n">
        <v>14997</v>
      </c>
      <c r="AT607" t="n">
        <v>7870</v>
      </c>
      <c r="AU607" t="n">
        <v>55363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45833</v>
      </c>
      <c r="AO608" t="n">
        <v>76844</v>
      </c>
      <c r="AP608" t="n">
        <v>6453</v>
      </c>
      <c r="AQ608" t="n">
        <v>268898</v>
      </c>
      <c r="AR608" t="n">
        <v>14615</v>
      </c>
      <c r="AS608" t="n">
        <v>10085</v>
      </c>
      <c r="AT608" t="n">
        <v>6437</v>
      </c>
      <c r="AU608" t="n">
        <v>42687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45834</v>
      </c>
      <c r="AO609" t="n">
        <v>79160</v>
      </c>
      <c r="AP609" t="n">
        <v>1360</v>
      </c>
      <c r="AQ609" t="n">
        <v>225595</v>
      </c>
      <c r="AR609" t="n">
        <v>11320</v>
      </c>
      <c r="AS609" t="n">
        <v>4284</v>
      </c>
      <c r="AT609" t="n">
        <v>3138</v>
      </c>
      <c r="AU609" t="n">
        <v>20937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45835</v>
      </c>
      <c r="AO610" t="n">
        <v>80151</v>
      </c>
      <c r="AP610" t="n">
        <v>1153</v>
      </c>
      <c r="AQ610" t="n">
        <v>177101</v>
      </c>
      <c r="AR610" t="n">
        <v>10077</v>
      </c>
      <c r="AS610" t="n">
        <v>4950</v>
      </c>
      <c r="AT610" t="n">
        <v>6919</v>
      </c>
      <c r="AU610" t="n">
        <v>19697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45836</v>
      </c>
      <c r="AO611" t="n">
        <v>80208</v>
      </c>
      <c r="AP611" t="n">
        <v>1153</v>
      </c>
      <c r="AQ611" t="n">
        <v>185262</v>
      </c>
      <c r="AR611" t="n">
        <v>10113</v>
      </c>
      <c r="AS611" t="n">
        <v>10767</v>
      </c>
      <c r="AT611" t="n">
        <v>2799</v>
      </c>
      <c r="AU611" t="n">
        <v>17975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45837</v>
      </c>
      <c r="AO612" t="n">
        <v>80127</v>
      </c>
      <c r="AP612" t="n">
        <v>1153</v>
      </c>
      <c r="AQ612" t="n">
        <v>215929</v>
      </c>
      <c r="AR612" t="n">
        <v>10937</v>
      </c>
      <c r="AS612" t="n">
        <v>4690</v>
      </c>
      <c r="AT612" t="n">
        <v>6725</v>
      </c>
      <c r="AU612" t="n">
        <v>18321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45838</v>
      </c>
      <c r="AO613" t="n">
        <v>80151</v>
      </c>
      <c r="AP613" t="n">
        <v>1153</v>
      </c>
      <c r="AQ613" t="n">
        <v>247685</v>
      </c>
      <c r="AR613" t="n">
        <v>11215</v>
      </c>
      <c r="AS613" t="n">
        <v>4609</v>
      </c>
      <c r="AT613" t="n">
        <v>8218</v>
      </c>
      <c r="AU613" t="n">
        <v>18650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45839</v>
      </c>
      <c r="AO614" t="n">
        <v>80028</v>
      </c>
      <c r="AP614" t="n">
        <v>33</v>
      </c>
      <c r="AQ614" t="n">
        <v>274119</v>
      </c>
      <c r="AR614" t="n">
        <v>11523</v>
      </c>
      <c r="AS614" t="n">
        <v>9241</v>
      </c>
      <c r="AT614" t="n">
        <v>5199</v>
      </c>
      <c r="AU614" t="n">
        <v>21131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45840</v>
      </c>
      <c r="AO615" t="n">
        <v>80104</v>
      </c>
      <c r="AP615" t="n">
        <v>44</v>
      </c>
      <c r="AQ615" t="n">
        <v>267094</v>
      </c>
      <c r="AR615" t="n">
        <v>11176</v>
      </c>
      <c r="AS615" t="n">
        <v>8388</v>
      </c>
      <c r="AT615" t="n">
        <v>5774</v>
      </c>
      <c r="AU615" t="n">
        <v>18270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45841</v>
      </c>
      <c r="AO616" t="n">
        <v>79569</v>
      </c>
      <c r="AP616" t="n">
        <v>14</v>
      </c>
      <c r="AQ616" t="n">
        <v>241572</v>
      </c>
      <c r="AR616" t="n">
        <v>11213</v>
      </c>
      <c r="AS616" t="n">
        <v>6763</v>
      </c>
      <c r="AT616" t="n">
        <v>6670</v>
      </c>
      <c r="AU616" t="n">
        <v>18284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45842</v>
      </c>
      <c r="AO617" t="n">
        <v>80019</v>
      </c>
      <c r="AP617" t="n">
        <v>15</v>
      </c>
      <c r="AQ617" t="n">
        <v>170989</v>
      </c>
      <c r="AR617" t="n">
        <v>10544</v>
      </c>
      <c r="AS617" t="n">
        <v>13712</v>
      </c>
      <c r="AT617" t="n">
        <v>7511</v>
      </c>
      <c r="AU617" t="n">
        <v>17551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45843</v>
      </c>
      <c r="AO618" t="n">
        <v>79994</v>
      </c>
      <c r="AP618" t="n">
        <v>15</v>
      </c>
      <c r="AQ618" t="n">
        <v>180819</v>
      </c>
      <c r="AR618" t="n">
        <v>9783</v>
      </c>
      <c r="AS618" t="n">
        <v>9407</v>
      </c>
      <c r="AT618" t="n">
        <v>6986</v>
      </c>
      <c r="AU618" t="n">
        <v>17536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45844</v>
      </c>
      <c r="AO619" t="n">
        <v>79987</v>
      </c>
      <c r="AP619" t="n">
        <v>2798</v>
      </c>
      <c r="AQ619" t="n">
        <v>218438</v>
      </c>
      <c r="AR619" t="n">
        <v>10135</v>
      </c>
      <c r="AS619" t="n">
        <v>12763</v>
      </c>
      <c r="AT619" t="n">
        <v>7173</v>
      </c>
      <c r="AU619" t="n">
        <v>18506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45845</v>
      </c>
      <c r="AO620" t="n">
        <v>79940</v>
      </c>
      <c r="AP620" t="n">
        <v>6471</v>
      </c>
      <c r="AQ620" t="n">
        <v>258080</v>
      </c>
      <c r="AR620" t="n">
        <v>12182</v>
      </c>
      <c r="AS620" t="n">
        <v>6332</v>
      </c>
      <c r="AT620" t="n">
        <v>5782</v>
      </c>
      <c r="AU620" t="n">
        <v>26664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45846</v>
      </c>
      <c r="AO621" t="n">
        <v>79914</v>
      </c>
      <c r="AP621" t="n">
        <v>6197</v>
      </c>
      <c r="AQ621" t="n">
        <v>278962</v>
      </c>
      <c r="AR621" t="n">
        <v>12649</v>
      </c>
      <c r="AS621" t="n">
        <v>3741</v>
      </c>
      <c r="AT621" t="n">
        <v>5320</v>
      </c>
      <c r="AU621" t="n">
        <v>25280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45847</v>
      </c>
      <c r="AO622" t="n">
        <v>79804</v>
      </c>
      <c r="AP622" t="n">
        <v>13</v>
      </c>
      <c r="AQ622" t="n">
        <v>274765</v>
      </c>
      <c r="AR622" t="n">
        <v>10673</v>
      </c>
      <c r="AS622" t="n">
        <v>992</v>
      </c>
      <c r="AT622" t="n">
        <v>4805</v>
      </c>
      <c r="AU622" t="n">
        <v>20275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45848</v>
      </c>
      <c r="AO623" t="n">
        <v>79848</v>
      </c>
      <c r="AP623" t="n">
        <v>140</v>
      </c>
      <c r="AQ623" t="n">
        <v>256850</v>
      </c>
      <c r="AR623" t="n">
        <v>9586</v>
      </c>
      <c r="AS623" t="n">
        <v>2377</v>
      </c>
      <c r="AT623" t="n">
        <v>3522</v>
      </c>
      <c r="AU623" t="n">
        <v>20228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45849</v>
      </c>
      <c r="AO624" t="n">
        <v>79954</v>
      </c>
      <c r="AP624" t="n">
        <v>36</v>
      </c>
      <c r="AQ624" t="n">
        <v>250125</v>
      </c>
      <c r="AR624" t="n">
        <v>10835</v>
      </c>
      <c r="AS624" t="n">
        <v>657</v>
      </c>
      <c r="AT624" t="n">
        <v>5529</v>
      </c>
      <c r="AU624" t="n">
        <v>21239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45850</v>
      </c>
      <c r="AO625" t="n">
        <v>79984</v>
      </c>
      <c r="AP625" t="n">
        <v>61</v>
      </c>
      <c r="AQ625" t="n">
        <v>247360</v>
      </c>
      <c r="AR625" t="n">
        <v>10746</v>
      </c>
      <c r="AS625" t="n">
        <v>2374</v>
      </c>
      <c r="AT625" t="n">
        <v>4960</v>
      </c>
      <c r="AU625" t="n">
        <v>19866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45851</v>
      </c>
      <c r="AO626" t="n">
        <v>79972</v>
      </c>
      <c r="AP626" t="n">
        <v>62</v>
      </c>
      <c r="AQ626" t="n">
        <v>243182</v>
      </c>
      <c r="AR626" t="n">
        <v>9798</v>
      </c>
      <c r="AS626" t="n">
        <v>6310</v>
      </c>
      <c r="AT626" t="n">
        <v>5716</v>
      </c>
      <c r="AU626" t="n">
        <v>20465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45852</v>
      </c>
      <c r="AO627" t="n">
        <v>79767</v>
      </c>
      <c r="AP627" t="n">
        <v>62</v>
      </c>
      <c r="AQ627" t="n">
        <v>266856</v>
      </c>
      <c r="AR627" t="n">
        <v>10370</v>
      </c>
      <c r="AS627" t="n">
        <v>4668</v>
      </c>
      <c r="AT627" t="n">
        <v>3410</v>
      </c>
      <c r="AU627" t="n">
        <v>21770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45853</v>
      </c>
      <c r="AO628" t="n">
        <v>79759</v>
      </c>
      <c r="AP628" t="n">
        <v>698</v>
      </c>
      <c r="AQ628" t="n">
        <v>266329</v>
      </c>
      <c r="AR628" t="n">
        <v>11960</v>
      </c>
      <c r="AS628" t="n">
        <v>4638</v>
      </c>
      <c r="AT628" t="n">
        <v>7516</v>
      </c>
      <c r="AU628" t="n">
        <v>25901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45854</v>
      </c>
      <c r="AO629" t="n">
        <v>79635</v>
      </c>
      <c r="AP629" t="n">
        <v>6724</v>
      </c>
      <c r="AQ629" t="n">
        <v>246369</v>
      </c>
      <c r="AR629" t="n">
        <v>14407</v>
      </c>
      <c r="AS629" t="n">
        <v>4710</v>
      </c>
      <c r="AT629" t="n">
        <v>7599</v>
      </c>
      <c r="AU629" t="n">
        <v>40687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45855</v>
      </c>
      <c r="AO630" t="n">
        <v>79743</v>
      </c>
      <c r="AP630" t="n">
        <v>6590</v>
      </c>
      <c r="AQ630" t="n">
        <v>236071</v>
      </c>
      <c r="AR630" t="n">
        <v>14954</v>
      </c>
      <c r="AS630" t="n">
        <v>11316</v>
      </c>
      <c r="AT630" t="n">
        <v>5624</v>
      </c>
      <c r="AU630" t="n">
        <v>35631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45856</v>
      </c>
      <c r="AO631" t="n">
        <v>79175</v>
      </c>
      <c r="AP631" t="n">
        <v>312</v>
      </c>
      <c r="AQ631" t="n">
        <v>205059</v>
      </c>
      <c r="AR631" t="n">
        <v>12320</v>
      </c>
      <c r="AS631" t="n">
        <v>18431</v>
      </c>
      <c r="AT631" t="n">
        <v>7902</v>
      </c>
      <c r="AU631" t="n">
        <v>20955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45857</v>
      </c>
      <c r="AO632" t="n">
        <v>79944</v>
      </c>
      <c r="AP632" t="n">
        <v>312</v>
      </c>
      <c r="AQ632" t="n">
        <v>195660</v>
      </c>
      <c r="AR632" t="n">
        <v>9726</v>
      </c>
      <c r="AS632" t="n">
        <v>6207</v>
      </c>
      <c r="AT632" t="n">
        <v>8150</v>
      </c>
      <c r="AU632" t="n">
        <v>19237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45858</v>
      </c>
      <c r="AO633" t="n">
        <v>79989</v>
      </c>
      <c r="AP633" t="n">
        <v>24</v>
      </c>
      <c r="AQ633" t="n">
        <v>226769</v>
      </c>
      <c r="AR633" t="n">
        <v>9101</v>
      </c>
      <c r="AS633" t="n">
        <v>5082</v>
      </c>
      <c r="AT633" t="n">
        <v>4125</v>
      </c>
      <c r="AU633" t="n">
        <v>22629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45859</v>
      </c>
      <c r="AO634" t="n">
        <v>79846</v>
      </c>
      <c r="AP634" t="n">
        <v>34</v>
      </c>
      <c r="AQ634" t="n">
        <v>202555</v>
      </c>
      <c r="AR634" t="n">
        <v>9328</v>
      </c>
      <c r="AS634" t="n">
        <v>16752</v>
      </c>
      <c r="AT634" t="n">
        <v>7346</v>
      </c>
      <c r="AU634" t="n">
        <v>19085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45860</v>
      </c>
      <c r="AO635" t="n">
        <v>79899</v>
      </c>
      <c r="AP635" t="n">
        <v>24</v>
      </c>
      <c r="AQ635" t="n">
        <v>187723</v>
      </c>
      <c r="AR635" t="n">
        <v>9022</v>
      </c>
      <c r="AS635" t="n">
        <v>6959</v>
      </c>
      <c r="AT635" t="n">
        <v>8042</v>
      </c>
      <c r="AU635" t="n">
        <v>17770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45861</v>
      </c>
      <c r="AO636" t="n">
        <v>79788</v>
      </c>
      <c r="AP636" t="n">
        <v>115</v>
      </c>
      <c r="AQ636" t="n">
        <v>212670</v>
      </c>
      <c r="AR636" t="n">
        <v>8708</v>
      </c>
      <c r="AS636" t="n">
        <v>3843</v>
      </c>
      <c r="AT636" t="n">
        <v>7999</v>
      </c>
      <c r="AU636" t="n">
        <v>19391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45862</v>
      </c>
      <c r="AO637" t="n">
        <v>79883</v>
      </c>
      <c r="AP637" t="n">
        <v>46</v>
      </c>
      <c r="AQ637" t="n">
        <v>226337</v>
      </c>
      <c r="AR637" t="n">
        <v>8963</v>
      </c>
      <c r="AS637" t="n">
        <v>14610</v>
      </c>
      <c r="AT637" t="n">
        <v>8055</v>
      </c>
      <c r="AU637" t="n">
        <v>23353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45863</v>
      </c>
      <c r="AO638" t="n">
        <v>79827</v>
      </c>
      <c r="AP638" t="n">
        <v>26</v>
      </c>
      <c r="AQ638" t="n">
        <v>270422</v>
      </c>
      <c r="AR638" t="n">
        <v>9318</v>
      </c>
      <c r="AS638" t="n">
        <v>18052</v>
      </c>
      <c r="AT638" t="n">
        <v>5476</v>
      </c>
      <c r="AU638" t="n">
        <v>29813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45864</v>
      </c>
      <c r="AO639" t="n">
        <v>79812</v>
      </c>
      <c r="AP639" t="n">
        <v>2262</v>
      </c>
      <c r="AQ639" t="n">
        <v>229637</v>
      </c>
      <c r="AR639" t="n">
        <v>8374</v>
      </c>
      <c r="AS639" t="n">
        <v>8304</v>
      </c>
      <c r="AT639" t="n">
        <v>7657</v>
      </c>
      <c r="AU639" t="n">
        <v>17337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45865</v>
      </c>
      <c r="AO640" t="n">
        <v>79947</v>
      </c>
      <c r="AP640" t="n">
        <v>6648</v>
      </c>
      <c r="AQ640" t="n">
        <v>219023</v>
      </c>
      <c r="AR640" t="n">
        <v>7882</v>
      </c>
      <c r="AS640" t="n">
        <v>10006</v>
      </c>
      <c r="AT640" t="n">
        <v>3137</v>
      </c>
      <c r="AU640" t="n">
        <v>16518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45866</v>
      </c>
      <c r="AO641" t="n">
        <v>79896</v>
      </c>
      <c r="AP641" t="n">
        <v>5867</v>
      </c>
      <c r="AQ641" t="n">
        <v>270116</v>
      </c>
      <c r="AR641" t="n">
        <v>9276</v>
      </c>
      <c r="AS641" t="n">
        <v>4097</v>
      </c>
      <c r="AT641" t="n">
        <v>7311</v>
      </c>
      <c r="AU641" t="n">
        <v>25978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45867</v>
      </c>
      <c r="AO642" t="n">
        <v>79785</v>
      </c>
      <c r="AP642" t="n">
        <v>6850</v>
      </c>
      <c r="AQ642" t="n">
        <v>281910</v>
      </c>
      <c r="AR642" t="n">
        <v>9791</v>
      </c>
      <c r="AS642" t="n">
        <v>11791</v>
      </c>
      <c r="AT642" t="n">
        <v>7865</v>
      </c>
      <c r="AU642" t="n">
        <v>41221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45868</v>
      </c>
      <c r="AO643" t="n">
        <v>79738</v>
      </c>
      <c r="AP643" t="n">
        <v>6678</v>
      </c>
      <c r="AQ643" t="n">
        <v>275001</v>
      </c>
      <c r="AR643" t="n">
        <v>8672</v>
      </c>
      <c r="AS643" t="n">
        <v>5330</v>
      </c>
      <c r="AT643" t="n">
        <v>7174</v>
      </c>
      <c r="AU643" t="n">
        <v>34538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45869</v>
      </c>
      <c r="AO644" t="n">
        <v>78360</v>
      </c>
      <c r="AP644" t="n">
        <v>5514</v>
      </c>
      <c r="AQ644" t="n">
        <v>250242</v>
      </c>
      <c r="AR644" t="n">
        <v>7589</v>
      </c>
      <c r="AS644" t="n">
        <v>6903</v>
      </c>
      <c r="AT644" t="n">
        <v>3036</v>
      </c>
      <c r="AU644" t="n">
        <v>20079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45870</v>
      </c>
      <c r="AO645" t="n">
        <v>51117</v>
      </c>
      <c r="AP645" t="n">
        <v>18</v>
      </c>
      <c r="AQ645" t="n">
        <v>215988</v>
      </c>
      <c r="AR645" t="n">
        <v>7886</v>
      </c>
      <c r="AS645" t="n">
        <v>7403</v>
      </c>
      <c r="AT645" t="n">
        <v>5964</v>
      </c>
      <c r="AU645" t="n">
        <v>17090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45871</v>
      </c>
      <c r="AO646" t="n">
        <v>50367</v>
      </c>
      <c r="AP646" t="n">
        <v>50</v>
      </c>
      <c r="AQ646" t="n">
        <v>179714</v>
      </c>
      <c r="AR646" t="n">
        <v>7381</v>
      </c>
      <c r="AS646" t="n">
        <v>5027</v>
      </c>
      <c r="AT646" t="n">
        <v>8039</v>
      </c>
      <c r="AU646" t="n">
        <v>17694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45872</v>
      </c>
      <c r="AO647" t="n">
        <v>50386</v>
      </c>
      <c r="AP647" t="n">
        <v>41</v>
      </c>
      <c r="AQ647" t="n">
        <v>182820</v>
      </c>
      <c r="AR647" t="n">
        <v>7008</v>
      </c>
      <c r="AS647" t="n">
        <v>9789</v>
      </c>
      <c r="AT647" t="n">
        <v>7543</v>
      </c>
      <c r="AU647" t="n">
        <v>19629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45873</v>
      </c>
      <c r="AO648" t="n">
        <v>59673</v>
      </c>
      <c r="AP648" t="n">
        <v>94</v>
      </c>
      <c r="AQ648" t="n">
        <v>238874</v>
      </c>
      <c r="AR648" t="n">
        <v>7271</v>
      </c>
      <c r="AS648" t="n">
        <v>5052</v>
      </c>
      <c r="AT648" t="n">
        <v>6969</v>
      </c>
      <c r="AU648" t="n">
        <v>21982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45874</v>
      </c>
      <c r="AO649" t="n">
        <v>79459</v>
      </c>
      <c r="AP649" t="n">
        <v>79</v>
      </c>
      <c r="AQ649" t="n">
        <v>233666</v>
      </c>
      <c r="AR649" t="n">
        <v>7046</v>
      </c>
      <c r="AS649" t="n">
        <v>3173</v>
      </c>
      <c r="AT649" t="n">
        <v>6689</v>
      </c>
      <c r="AU649" t="n">
        <v>21113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45875</v>
      </c>
      <c r="AO650" t="n">
        <v>79974</v>
      </c>
      <c r="AP650" t="n">
        <v>148</v>
      </c>
      <c r="AQ650" t="n">
        <v>232211</v>
      </c>
      <c r="AR650" t="n">
        <v>6491</v>
      </c>
      <c r="AS650" t="n">
        <v>2300</v>
      </c>
      <c r="AT650" t="n">
        <v>6532</v>
      </c>
      <c r="AU650" t="n">
        <v>17720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45876</v>
      </c>
      <c r="AO651" t="n">
        <v>79746</v>
      </c>
      <c r="AP651" t="n">
        <v>34</v>
      </c>
      <c r="AQ651" t="n">
        <v>224854</v>
      </c>
      <c r="AR651" t="n">
        <v>6534</v>
      </c>
      <c r="AS651" t="n">
        <v>2176</v>
      </c>
      <c r="AT651" t="n">
        <v>7482</v>
      </c>
      <c r="AU651" t="n">
        <v>19207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45877</v>
      </c>
      <c r="AO652" t="n">
        <v>79757</v>
      </c>
      <c r="AP652" t="n">
        <v>30</v>
      </c>
      <c r="AQ652" t="n">
        <v>209190</v>
      </c>
      <c r="AR652" t="n">
        <v>6342</v>
      </c>
      <c r="AS652" t="n">
        <v>3920</v>
      </c>
      <c r="AT652" t="n">
        <v>7826</v>
      </c>
      <c r="AU652" t="n">
        <v>20006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45878</v>
      </c>
      <c r="AO653" t="n">
        <v>79770</v>
      </c>
      <c r="AP653" t="n">
        <v>62</v>
      </c>
      <c r="AQ653" t="n">
        <v>195101</v>
      </c>
      <c r="AR653" t="n">
        <v>6437</v>
      </c>
      <c r="AS653" t="n">
        <v>5101</v>
      </c>
      <c r="AT653" t="n">
        <v>7868</v>
      </c>
      <c r="AU653" t="n">
        <v>20906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45879</v>
      </c>
      <c r="AO654" t="n">
        <v>79472</v>
      </c>
      <c r="AP654" t="n">
        <v>3063</v>
      </c>
      <c r="AQ654" t="n">
        <v>219674</v>
      </c>
      <c r="AR654" t="n">
        <v>6526</v>
      </c>
      <c r="AS654" t="n">
        <v>4528</v>
      </c>
      <c r="AT654" t="n">
        <v>7533</v>
      </c>
      <c r="AU654" t="n">
        <v>24940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45880</v>
      </c>
      <c r="AO655" t="n">
        <v>75260</v>
      </c>
      <c r="AP655" t="n">
        <v>6782</v>
      </c>
      <c r="AQ655" t="n">
        <v>262209</v>
      </c>
      <c r="AR655" t="n">
        <v>6439</v>
      </c>
      <c r="AS655" t="n">
        <v>5981</v>
      </c>
      <c r="AT655" t="n">
        <v>7372</v>
      </c>
      <c r="AU655" t="n">
        <v>30834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45881</v>
      </c>
      <c r="AO656" t="n">
        <v>77067</v>
      </c>
      <c r="AP656" t="n">
        <v>6481</v>
      </c>
      <c r="AQ656" t="n">
        <v>259675</v>
      </c>
      <c r="AR656" t="n">
        <v>5926</v>
      </c>
      <c r="AS656" t="n">
        <v>4813</v>
      </c>
      <c r="AT656" t="n">
        <v>7641</v>
      </c>
      <c r="AU656" t="n">
        <v>34695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45882</v>
      </c>
      <c r="AO657" t="n">
        <v>79471</v>
      </c>
      <c r="AP657" t="n">
        <v>6461</v>
      </c>
      <c r="AQ657" t="n">
        <v>246240</v>
      </c>
      <c r="AR657" t="n">
        <v>6175</v>
      </c>
      <c r="AS657" t="n">
        <v>6290</v>
      </c>
      <c r="AT657" t="n">
        <v>5828</v>
      </c>
      <c r="AU657" t="n">
        <v>39060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45883</v>
      </c>
      <c r="AO658" t="n">
        <v>78708</v>
      </c>
      <c r="AP658" t="n">
        <v>6610</v>
      </c>
      <c r="AQ658" t="n">
        <v>272363</v>
      </c>
      <c r="AR658" t="n">
        <v>6455</v>
      </c>
      <c r="AS658" t="n">
        <v>4645</v>
      </c>
      <c r="AT658" t="n">
        <v>5440</v>
      </c>
      <c r="AU658" t="n">
        <v>24678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45884</v>
      </c>
      <c r="AO659" t="n">
        <v>59462</v>
      </c>
      <c r="AP659" t="n">
        <v>1017</v>
      </c>
      <c r="AQ659" t="n">
        <v>259334</v>
      </c>
      <c r="AR659" t="n">
        <v>5976</v>
      </c>
      <c r="AS659" t="n">
        <v>5291</v>
      </c>
      <c r="AT659" t="n">
        <v>8072</v>
      </c>
      <c r="AU659" t="n">
        <v>20915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45885</v>
      </c>
      <c r="AO660" t="n">
        <v>77317</v>
      </c>
      <c r="AP660" t="n">
        <v>8</v>
      </c>
      <c r="AQ660" t="n">
        <v>227871</v>
      </c>
      <c r="AR660" t="n">
        <v>5421</v>
      </c>
      <c r="AS660" t="n">
        <v>3873</v>
      </c>
      <c r="AT660" t="n">
        <v>7278</v>
      </c>
      <c r="AU660" t="n">
        <v>22016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45886</v>
      </c>
      <c r="AO661" t="n">
        <v>78641</v>
      </c>
      <c r="AP661" t="n">
        <v>65</v>
      </c>
      <c r="AQ661" t="n">
        <v>235186</v>
      </c>
      <c r="AR661" t="n">
        <v>5476</v>
      </c>
      <c r="AS661" t="n">
        <v>12295</v>
      </c>
      <c r="AT661" t="n">
        <v>5970</v>
      </c>
      <c r="AU661" t="n">
        <v>23153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45887</v>
      </c>
      <c r="AO662" t="n">
        <v>75102</v>
      </c>
      <c r="AP662" t="n">
        <v>53</v>
      </c>
      <c r="AQ662" t="n">
        <v>187313</v>
      </c>
      <c r="AR662" t="n">
        <v>4903</v>
      </c>
      <c r="AS662" t="n">
        <v>14728</v>
      </c>
      <c r="AT662" t="n">
        <v>7901</v>
      </c>
      <c r="AU662" t="n">
        <v>18544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45888</v>
      </c>
      <c r="AO663" t="n">
        <v>77579</v>
      </c>
      <c r="AP663" t="n">
        <v>90</v>
      </c>
      <c r="AQ663" t="n">
        <v>194246</v>
      </c>
      <c r="AR663" t="n">
        <v>5008</v>
      </c>
      <c r="AS663" t="n">
        <v>2979</v>
      </c>
      <c r="AT663" t="n">
        <v>6857</v>
      </c>
      <c r="AU663" t="n">
        <v>19093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45889</v>
      </c>
      <c r="AO664" t="n">
        <v>79369</v>
      </c>
      <c r="AP664" t="n">
        <v>76</v>
      </c>
      <c r="AQ664" t="n">
        <v>204822</v>
      </c>
      <c r="AR664" t="n">
        <v>5069</v>
      </c>
      <c r="AS664" t="n">
        <v>5350</v>
      </c>
      <c r="AT664" t="n">
        <v>2815</v>
      </c>
      <c r="AU664" t="n">
        <v>19993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45890</v>
      </c>
      <c r="AO665" t="n">
        <v>78079</v>
      </c>
      <c r="AP665" t="n">
        <v>71</v>
      </c>
      <c r="AQ665" t="n">
        <v>187977</v>
      </c>
      <c r="AR665" t="n">
        <v>5313</v>
      </c>
      <c r="AS665" t="n">
        <v>6694</v>
      </c>
      <c r="AT665" t="n">
        <v>5683</v>
      </c>
      <c r="AU665" t="n">
        <v>17621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45891</v>
      </c>
      <c r="AO666" t="n">
        <v>79515</v>
      </c>
      <c r="AP666" t="n">
        <v>34</v>
      </c>
      <c r="AQ666" t="n">
        <v>160918</v>
      </c>
      <c r="AR666" t="n">
        <v>5370</v>
      </c>
      <c r="AS666" t="n">
        <v>8155</v>
      </c>
      <c r="AT666" t="n">
        <v>8015</v>
      </c>
      <c r="AU666" t="n">
        <v>18564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45892</v>
      </c>
      <c r="AO667" t="n">
        <v>79414</v>
      </c>
      <c r="AP667" t="n">
        <v>45</v>
      </c>
      <c r="AQ667" t="n">
        <v>166867</v>
      </c>
      <c r="AR667" t="n">
        <v>5059</v>
      </c>
      <c r="AS667" t="n">
        <v>12974</v>
      </c>
      <c r="AT667" t="n">
        <v>7860</v>
      </c>
      <c r="AU667" t="n">
        <v>18927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45893</v>
      </c>
      <c r="AO668" t="n">
        <v>79892</v>
      </c>
      <c r="AP668" t="n">
        <v>58</v>
      </c>
      <c r="AQ668" t="n">
        <v>166846</v>
      </c>
      <c r="AR668" t="n">
        <v>5053</v>
      </c>
      <c r="AS668" t="n">
        <v>18151</v>
      </c>
      <c r="AT668" t="n">
        <v>6393</v>
      </c>
      <c r="AU668" t="n">
        <v>20132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45894</v>
      </c>
      <c r="AO669" t="n">
        <v>79687</v>
      </c>
      <c r="AP669" t="n">
        <v>48</v>
      </c>
      <c r="AQ669" t="n">
        <v>209533</v>
      </c>
      <c r="AR669" t="n">
        <v>5164</v>
      </c>
      <c r="AS669" t="n">
        <v>8454</v>
      </c>
      <c r="AT669" t="n">
        <v>5064</v>
      </c>
      <c r="AU669" t="n">
        <v>20464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45895</v>
      </c>
      <c r="AO670" t="n">
        <v>79198</v>
      </c>
      <c r="AP670" t="n">
        <v>78</v>
      </c>
      <c r="AQ670" t="n">
        <v>172418</v>
      </c>
      <c r="AR670" t="n">
        <v>4926</v>
      </c>
      <c r="AS670" t="n">
        <v>12762</v>
      </c>
      <c r="AT670" t="n">
        <v>7181</v>
      </c>
      <c r="AU670" t="n">
        <v>19764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45896</v>
      </c>
      <c r="AO671" t="n">
        <v>79256</v>
      </c>
      <c r="AP671" t="n">
        <v>132</v>
      </c>
      <c r="AQ671" t="n">
        <v>175033</v>
      </c>
      <c r="AR671" t="n">
        <v>5103</v>
      </c>
      <c r="AS671" t="n">
        <v>7983</v>
      </c>
      <c r="AT671" t="n">
        <v>6170</v>
      </c>
      <c r="AU671" t="n">
        <v>19361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45897</v>
      </c>
      <c r="AO672" t="n">
        <v>79641</v>
      </c>
      <c r="AP672" t="n">
        <v>188</v>
      </c>
      <c r="AQ672" t="n">
        <v>152551</v>
      </c>
      <c r="AR672" t="n">
        <v>4876</v>
      </c>
      <c r="AS672" t="n">
        <v>7194</v>
      </c>
      <c r="AT672" t="n">
        <v>7324</v>
      </c>
      <c r="AU672" t="n">
        <v>19342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45898</v>
      </c>
      <c r="AO673" t="n">
        <v>79504</v>
      </c>
      <c r="AP673" t="n">
        <v>5</v>
      </c>
      <c r="AQ673" t="n">
        <v>183284</v>
      </c>
      <c r="AR673" t="n">
        <v>5185</v>
      </c>
      <c r="AS673" t="n">
        <v>7073</v>
      </c>
      <c r="AT673" t="n">
        <v>3629</v>
      </c>
      <c r="AU673" t="n">
        <v>20728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45899</v>
      </c>
      <c r="AO674" t="n">
        <v>79654</v>
      </c>
      <c r="AP674" t="n">
        <v>52</v>
      </c>
      <c r="AQ674" t="n">
        <v>141728</v>
      </c>
      <c r="AR674" t="n">
        <v>5223</v>
      </c>
      <c r="AS674" t="n">
        <v>7717</v>
      </c>
      <c r="AT674" t="n">
        <v>6723</v>
      </c>
      <c r="AU674" t="n">
        <v>18405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45900</v>
      </c>
      <c r="AO675" t="n">
        <v>79644</v>
      </c>
      <c r="AP675" t="n">
        <v>0</v>
      </c>
      <c r="AQ675" t="n">
        <v>139564</v>
      </c>
      <c r="AR675" t="n">
        <v>5269</v>
      </c>
      <c r="AS675" t="n">
        <v>5730</v>
      </c>
      <c r="AT675" t="n">
        <v>7545</v>
      </c>
      <c r="AU675" t="n">
        <v>19889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45901</v>
      </c>
      <c r="AO676" t="n">
        <v>79744</v>
      </c>
      <c r="AP676" t="n">
        <v>39</v>
      </c>
      <c r="AQ676" t="n">
        <v>160562</v>
      </c>
      <c r="AR676" t="n">
        <v>5054</v>
      </c>
      <c r="AS676" t="n">
        <v>2646</v>
      </c>
      <c r="AT676" t="n">
        <v>4786</v>
      </c>
      <c r="AU676" t="n">
        <v>19659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45902</v>
      </c>
      <c r="AO677" t="n">
        <v>79286</v>
      </c>
      <c r="AP677" t="n">
        <v>112</v>
      </c>
      <c r="AQ677" t="n">
        <v>175358</v>
      </c>
      <c r="AR677" t="n">
        <v>4842</v>
      </c>
      <c r="AS677" t="n">
        <v>2008</v>
      </c>
      <c r="AT677" t="n">
        <v>6875</v>
      </c>
      <c r="AU677" t="n">
        <v>21736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45903</v>
      </c>
      <c r="AO678" t="n">
        <v>79260</v>
      </c>
      <c r="AP678" t="n">
        <v>89</v>
      </c>
      <c r="AQ678" t="n">
        <v>172205</v>
      </c>
      <c r="AR678" t="n">
        <v>5003</v>
      </c>
      <c r="AS678" t="n">
        <v>2808</v>
      </c>
      <c r="AT678" t="n">
        <v>7161</v>
      </c>
      <c r="AU678" t="n">
        <v>20634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45904</v>
      </c>
      <c r="AO679" t="n">
        <v>79240</v>
      </c>
      <c r="AP679" t="n">
        <v>62</v>
      </c>
      <c r="AQ679" t="n">
        <v>162081</v>
      </c>
      <c r="AR679" t="n">
        <v>4697</v>
      </c>
      <c r="AS679" t="n">
        <v>7507</v>
      </c>
      <c r="AT679" t="n">
        <v>6569</v>
      </c>
      <c r="AU679" t="n">
        <v>20469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45905</v>
      </c>
      <c r="AO680" t="n">
        <v>79091</v>
      </c>
      <c r="AP680" t="n">
        <v>56</v>
      </c>
      <c r="AQ680" t="n">
        <v>173594</v>
      </c>
      <c r="AR680" t="n">
        <v>4769</v>
      </c>
      <c r="AS680" t="n">
        <v>14710</v>
      </c>
      <c r="AT680" t="n">
        <v>4363</v>
      </c>
      <c r="AU680" t="n">
        <v>20183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45906</v>
      </c>
      <c r="AO681" t="n">
        <v>78653</v>
      </c>
      <c r="AP681" t="n">
        <v>92</v>
      </c>
      <c r="AQ681" t="n">
        <v>170892</v>
      </c>
      <c r="AR681" t="n">
        <v>5345</v>
      </c>
      <c r="AS681" t="n">
        <v>13443</v>
      </c>
      <c r="AT681" t="n">
        <v>3402</v>
      </c>
      <c r="AU681" t="n">
        <v>21091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45907</v>
      </c>
      <c r="AO682" t="n">
        <v>79410</v>
      </c>
      <c r="AP682" t="n">
        <v>129</v>
      </c>
      <c r="AQ682" t="n">
        <v>164986</v>
      </c>
      <c r="AR682" t="n">
        <v>5238</v>
      </c>
      <c r="AS682" t="n">
        <v>4210</v>
      </c>
      <c r="AT682" t="n">
        <v>1733</v>
      </c>
      <c r="AU682" t="n">
        <v>16819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45908</v>
      </c>
      <c r="AO683" t="n">
        <v>79348</v>
      </c>
      <c r="AP683" t="n">
        <v>109</v>
      </c>
      <c r="AQ683" t="n">
        <v>135043</v>
      </c>
      <c r="AR683" t="n">
        <v>4952</v>
      </c>
      <c r="AS683" t="n">
        <v>7374</v>
      </c>
      <c r="AT683" t="n">
        <v>6043</v>
      </c>
      <c r="AU683" t="n">
        <v>18685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45909</v>
      </c>
      <c r="AO684" t="n">
        <v>79408</v>
      </c>
      <c r="AP684" t="n">
        <v>66</v>
      </c>
      <c r="AQ684" t="n">
        <v>138080</v>
      </c>
      <c r="AR684" t="n">
        <v>4815</v>
      </c>
      <c r="AS684" t="n">
        <v>6287</v>
      </c>
      <c r="AT684" t="n">
        <v>7128</v>
      </c>
      <c r="AU684" t="n">
        <v>19300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45910</v>
      </c>
      <c r="AO685" t="n">
        <v>79656</v>
      </c>
      <c r="AP685" t="n">
        <v>71</v>
      </c>
      <c r="AQ685" t="n">
        <v>152513</v>
      </c>
      <c r="AR685" t="n">
        <v>4769</v>
      </c>
      <c r="AS685" t="n">
        <v>8455</v>
      </c>
      <c r="AT685" t="n">
        <v>5550</v>
      </c>
      <c r="AU685" t="n">
        <v>16769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45911</v>
      </c>
      <c r="AO686" t="n">
        <v>79461</v>
      </c>
      <c r="AP686" t="n">
        <v>79</v>
      </c>
      <c r="AQ686" t="n">
        <v>145370</v>
      </c>
      <c r="AR686" t="n">
        <v>4633</v>
      </c>
      <c r="AS686" t="n">
        <v>10483</v>
      </c>
      <c r="AT686" t="n">
        <v>6967</v>
      </c>
      <c r="AU686" t="n">
        <v>18877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45912</v>
      </c>
      <c r="AO687" t="n">
        <v>79362</v>
      </c>
      <c r="AP687" t="n">
        <v>49</v>
      </c>
      <c r="AQ687" t="n">
        <v>153385</v>
      </c>
      <c r="AR687" t="n">
        <v>4889</v>
      </c>
      <c r="AS687" t="n">
        <v>4628</v>
      </c>
      <c r="AT687" t="n">
        <v>7115</v>
      </c>
      <c r="AU687" t="n">
        <v>19394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45913</v>
      </c>
      <c r="AO688" t="n">
        <v>78860</v>
      </c>
      <c r="AP688" t="n">
        <v>42</v>
      </c>
      <c r="AQ688" t="n">
        <v>159317</v>
      </c>
      <c r="AR688" t="n">
        <v>4798</v>
      </c>
      <c r="AS688" t="n">
        <v>3481</v>
      </c>
      <c r="AT688" t="n">
        <v>5552</v>
      </c>
      <c r="AU688" t="n">
        <v>16844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45914</v>
      </c>
      <c r="AO689" t="n">
        <v>79347</v>
      </c>
      <c r="AP689" t="n">
        <v>4</v>
      </c>
      <c r="AQ689" t="n">
        <v>169696</v>
      </c>
      <c r="AR689" t="n">
        <v>4911</v>
      </c>
      <c r="AS689" t="n">
        <v>3895</v>
      </c>
      <c r="AT689" t="n">
        <v>5641</v>
      </c>
      <c r="AU689" t="n">
        <v>16750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45915</v>
      </c>
      <c r="AO690" t="n">
        <v>79040</v>
      </c>
      <c r="AP690" t="n">
        <v>0</v>
      </c>
      <c r="AQ690" t="n">
        <v>175024</v>
      </c>
      <c r="AR690" t="n">
        <v>4719</v>
      </c>
      <c r="AS690" t="n">
        <v>2827</v>
      </c>
      <c r="AT690" t="n">
        <v>6884</v>
      </c>
      <c r="AU690" t="n">
        <v>16734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45916</v>
      </c>
      <c r="AO691" t="n">
        <v>79407</v>
      </c>
      <c r="AP691" t="n">
        <v>180</v>
      </c>
      <c r="AQ691" t="n">
        <v>169493</v>
      </c>
      <c r="AR691" t="n">
        <v>4673</v>
      </c>
      <c r="AS691" t="n">
        <v>3677</v>
      </c>
      <c r="AT691" t="n">
        <v>6529</v>
      </c>
      <c r="AU691" t="n">
        <v>17186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45917</v>
      </c>
      <c r="AO692" t="n">
        <v>79350</v>
      </c>
      <c r="AP692" t="n">
        <v>162</v>
      </c>
      <c r="AQ692" t="n">
        <v>173353</v>
      </c>
      <c r="AR692" t="n">
        <v>4602</v>
      </c>
      <c r="AS692" t="n">
        <v>7337</v>
      </c>
      <c r="AT692" t="n">
        <v>5485</v>
      </c>
      <c r="AU692" t="n">
        <v>15635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45918</v>
      </c>
      <c r="AO693" t="n">
        <v>79354</v>
      </c>
      <c r="AP693" t="n">
        <v>19</v>
      </c>
      <c r="AQ693" t="n">
        <v>185285</v>
      </c>
      <c r="AR693" t="n">
        <v>4510</v>
      </c>
      <c r="AS693" t="n">
        <v>6900</v>
      </c>
      <c r="AT693" t="n">
        <v>5909</v>
      </c>
      <c r="AU693" t="n">
        <v>18012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45919</v>
      </c>
      <c r="AO694" t="n">
        <v>79215</v>
      </c>
      <c r="AP694" t="n">
        <v>37</v>
      </c>
      <c r="AQ694" t="n">
        <v>175025</v>
      </c>
      <c r="AR694" t="n">
        <v>4846</v>
      </c>
      <c r="AS694" t="n">
        <v>16028</v>
      </c>
      <c r="AT694" t="n">
        <v>7058</v>
      </c>
      <c r="AU694" t="n">
        <v>19515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45920</v>
      </c>
      <c r="AO695" t="n">
        <v>79476</v>
      </c>
      <c r="AP695" t="n">
        <v>43</v>
      </c>
      <c r="AQ695" t="n">
        <v>131371</v>
      </c>
      <c r="AR695" t="n">
        <v>5130</v>
      </c>
      <c r="AS695" t="n">
        <v>10286</v>
      </c>
      <c r="AT695" t="n">
        <v>7659</v>
      </c>
      <c r="AU695" t="n">
        <v>16366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45921</v>
      </c>
      <c r="AO696" t="n">
        <v>79623</v>
      </c>
      <c r="AP696" t="n">
        <v>43</v>
      </c>
      <c r="AQ696" t="n">
        <v>131044</v>
      </c>
      <c r="AR696" t="n">
        <v>5044</v>
      </c>
      <c r="AS696" t="n">
        <v>6502</v>
      </c>
      <c r="AT696" t="n">
        <v>7035</v>
      </c>
      <c r="AU696" t="n">
        <v>16508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45922</v>
      </c>
      <c r="AO697" t="n">
        <v>79415</v>
      </c>
      <c r="AP697" t="n">
        <v>43</v>
      </c>
      <c r="AQ697" t="n">
        <v>161594</v>
      </c>
      <c r="AR697" t="n">
        <v>4818</v>
      </c>
      <c r="AS697" t="n">
        <v>9002</v>
      </c>
      <c r="AT697" t="n">
        <v>6712</v>
      </c>
      <c r="AU697" t="n">
        <v>18379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45923</v>
      </c>
      <c r="AO698" t="n">
        <v>79513</v>
      </c>
      <c r="AP698" t="n">
        <v>43</v>
      </c>
      <c r="AQ698" t="n">
        <v>212853</v>
      </c>
      <c r="AR698" t="n">
        <v>4328</v>
      </c>
      <c r="AS698" t="n">
        <v>6079</v>
      </c>
      <c r="AT698" t="n">
        <v>3737</v>
      </c>
      <c r="AU698" t="n">
        <v>17427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45924</v>
      </c>
      <c r="AO699" t="n">
        <v>79497</v>
      </c>
      <c r="AP699" t="n">
        <v>132</v>
      </c>
      <c r="AQ699" t="n">
        <v>225783</v>
      </c>
      <c r="AR699" t="n">
        <v>4591</v>
      </c>
      <c r="AS699" t="n">
        <v>3011</v>
      </c>
      <c r="AT699" t="n">
        <v>922</v>
      </c>
      <c r="AU699" t="n">
        <v>14950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45925</v>
      </c>
      <c r="AO700" t="n">
        <v>79527</v>
      </c>
      <c r="AP700" t="n">
        <v>188</v>
      </c>
      <c r="AQ700" t="n">
        <v>221266</v>
      </c>
      <c r="AR700" t="n">
        <v>5115</v>
      </c>
      <c r="AS700" t="n">
        <v>15289</v>
      </c>
      <c r="AT700" t="n">
        <v>729</v>
      </c>
      <c r="AU700" t="n">
        <v>15919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45926</v>
      </c>
      <c r="AO701" t="n">
        <v>79527</v>
      </c>
      <c r="AP701" t="n">
        <v>5</v>
      </c>
      <c r="AQ701" t="n">
        <v>192913</v>
      </c>
      <c r="AR701" t="n">
        <v>7034</v>
      </c>
      <c r="AS701" t="n">
        <v>17281</v>
      </c>
      <c r="AT701" t="n">
        <v>5466</v>
      </c>
      <c r="AU701" t="n">
        <v>17322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45927</v>
      </c>
      <c r="AO702" t="n">
        <v>79627</v>
      </c>
      <c r="AP702" t="n">
        <v>52</v>
      </c>
      <c r="AQ702" t="n">
        <v>167213</v>
      </c>
      <c r="AR702" t="n">
        <v>6811</v>
      </c>
      <c r="AS702" t="n">
        <v>9238</v>
      </c>
      <c r="AT702" t="n">
        <v>6283</v>
      </c>
      <c r="AU702" t="n">
        <v>16063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45928</v>
      </c>
      <c r="AO703" t="n">
        <v>74185</v>
      </c>
      <c r="AP703" t="n">
        <v>0</v>
      </c>
      <c r="AQ703" t="n">
        <v>163574</v>
      </c>
      <c r="AR703" t="n">
        <v>5944</v>
      </c>
      <c r="AS703" t="n">
        <v>14250</v>
      </c>
      <c r="AT703" t="n">
        <v>6298</v>
      </c>
      <c r="AU703" t="n">
        <v>18392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45929</v>
      </c>
      <c r="AO704" t="n">
        <v>79328</v>
      </c>
      <c r="AP704" t="n">
        <v>39</v>
      </c>
      <c r="AQ704" t="n">
        <v>168842</v>
      </c>
      <c r="AR704" t="n">
        <v>5121</v>
      </c>
      <c r="AS704" t="n">
        <v>15381</v>
      </c>
      <c r="AT704" t="n">
        <v>6098</v>
      </c>
      <c r="AU704" t="n">
        <v>17563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45930</v>
      </c>
      <c r="AO705" t="n">
        <v>79143</v>
      </c>
      <c r="AP705" t="n">
        <v>112</v>
      </c>
      <c r="AQ705" t="n">
        <v>164232</v>
      </c>
      <c r="AR705" t="n">
        <v>5004</v>
      </c>
      <c r="AS705" t="n">
        <v>15395</v>
      </c>
      <c r="AT705" t="n">
        <v>6117</v>
      </c>
      <c r="AU705" t="n">
        <v>17138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45931</v>
      </c>
      <c r="AO706" t="n">
        <v>78341</v>
      </c>
      <c r="AP706" t="n">
        <v>89</v>
      </c>
      <c r="AQ706" t="n">
        <v>133793</v>
      </c>
      <c r="AR706" t="n">
        <v>5042</v>
      </c>
      <c r="AS706" t="n">
        <v>21826</v>
      </c>
      <c r="AT706" t="n">
        <v>6429</v>
      </c>
      <c r="AU706" t="n">
        <v>17114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45932</v>
      </c>
      <c r="AO707" t="n">
        <v>79003</v>
      </c>
      <c r="AP707" t="n">
        <v>62</v>
      </c>
      <c r="AQ707" t="n">
        <v>140951</v>
      </c>
      <c r="AR707" t="n">
        <v>4657</v>
      </c>
      <c r="AS707" t="n">
        <v>8420</v>
      </c>
      <c r="AT707" t="n">
        <v>6723</v>
      </c>
      <c r="AU707" t="n">
        <v>17049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45933</v>
      </c>
      <c r="AO708" t="n">
        <v>78609</v>
      </c>
      <c r="AP708" t="n">
        <v>56</v>
      </c>
      <c r="AQ708" t="n">
        <v>131356</v>
      </c>
      <c r="AR708" t="n">
        <v>4585</v>
      </c>
      <c r="AS708" t="n">
        <v>12639</v>
      </c>
      <c r="AT708" t="n">
        <v>6586</v>
      </c>
      <c r="AU708" t="n">
        <v>17690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45934</v>
      </c>
      <c r="AO709" t="n">
        <v>78567</v>
      </c>
      <c r="AP709" t="n">
        <v>92</v>
      </c>
      <c r="AQ709" t="n">
        <v>144783</v>
      </c>
      <c r="AR709" t="n">
        <v>4318</v>
      </c>
      <c r="AS709" t="n">
        <v>9822</v>
      </c>
      <c r="AT709" t="n">
        <v>5982</v>
      </c>
      <c r="AU709" t="n">
        <v>19746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45935</v>
      </c>
      <c r="AO710" t="n">
        <v>79760</v>
      </c>
      <c r="AP710" t="n">
        <v>24</v>
      </c>
      <c r="AQ710" t="n">
        <v>155917</v>
      </c>
      <c r="AR710" t="n">
        <v>4387</v>
      </c>
      <c r="AS710" t="n">
        <v>5473</v>
      </c>
      <c r="AT710" t="n">
        <v>6381</v>
      </c>
      <c r="AU710" t="n">
        <v>17226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45936</v>
      </c>
      <c r="AO711" t="n">
        <v>79534</v>
      </c>
      <c r="AP711" t="n">
        <v>39</v>
      </c>
      <c r="AQ711" t="n">
        <v>173811</v>
      </c>
      <c r="AR711" t="n">
        <v>4320</v>
      </c>
      <c r="AS711" t="n">
        <v>11859</v>
      </c>
      <c r="AT711" t="n">
        <v>6115</v>
      </c>
      <c r="AU711" t="n">
        <v>15969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45937</v>
      </c>
      <c r="AO712" t="n">
        <v>79658</v>
      </c>
      <c r="AP712" t="n">
        <v>20</v>
      </c>
      <c r="AQ712" t="n">
        <v>184943</v>
      </c>
      <c r="AR712" t="n">
        <v>4772</v>
      </c>
      <c r="AS712" t="n">
        <v>15638</v>
      </c>
      <c r="AT712" t="n">
        <v>5314</v>
      </c>
      <c r="AU712" t="n">
        <v>14992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45938</v>
      </c>
      <c r="AO713" t="n">
        <v>78960</v>
      </c>
      <c r="AP713" t="n">
        <v>33</v>
      </c>
      <c r="AQ713" t="n">
        <v>178091</v>
      </c>
      <c r="AR713" t="n">
        <v>5251</v>
      </c>
      <c r="AS713" t="n">
        <v>26708</v>
      </c>
      <c r="AT713" t="n">
        <v>1925</v>
      </c>
      <c r="AU713" t="n">
        <v>20170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45939</v>
      </c>
      <c r="AO714" t="n">
        <v>79467</v>
      </c>
      <c r="AP714" t="n">
        <v>35</v>
      </c>
      <c r="AQ714" t="n">
        <v>138143</v>
      </c>
      <c r="AR714" t="n">
        <v>6711</v>
      </c>
      <c r="AS714" t="n">
        <v>22927</v>
      </c>
      <c r="AT714" t="n">
        <v>6855</v>
      </c>
      <c r="AU714" t="n">
        <v>17494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45940</v>
      </c>
      <c r="AO715" t="n">
        <v>79429</v>
      </c>
      <c r="AP715" t="n">
        <v>35</v>
      </c>
      <c r="AQ715" t="n">
        <v>147199</v>
      </c>
      <c r="AR715" t="n">
        <v>6396</v>
      </c>
      <c r="AS715" t="n">
        <v>9606</v>
      </c>
      <c r="AT715" t="n">
        <v>6501</v>
      </c>
      <c r="AU715" t="n">
        <v>18388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45941</v>
      </c>
      <c r="AO716" t="n">
        <v>80078</v>
      </c>
      <c r="AP716" t="n">
        <v>35</v>
      </c>
      <c r="AQ716" t="n">
        <v>145318</v>
      </c>
      <c r="AR716" t="n">
        <v>5899</v>
      </c>
      <c r="AS716" t="n">
        <v>8552</v>
      </c>
      <c r="AT716" t="n">
        <v>4703</v>
      </c>
      <c r="AU716" t="n">
        <v>15590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45942</v>
      </c>
      <c r="AO717" t="n">
        <v>80130</v>
      </c>
      <c r="AP717" t="n">
        <v>35</v>
      </c>
      <c r="AQ717" t="n">
        <v>156191</v>
      </c>
      <c r="AR717" t="n">
        <v>5848</v>
      </c>
      <c r="AS717" t="n">
        <v>22961</v>
      </c>
      <c r="AT717" t="n">
        <v>1728</v>
      </c>
      <c r="AU717" t="n">
        <v>15622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45943</v>
      </c>
      <c r="AO718" t="n">
        <v>80003</v>
      </c>
      <c r="AP718" t="n">
        <v>32</v>
      </c>
      <c r="AQ718" t="n">
        <v>175438</v>
      </c>
      <c r="AR718" t="n">
        <v>5606</v>
      </c>
      <c r="AS718" t="n">
        <v>20082</v>
      </c>
      <c r="AT718" t="n">
        <v>1025</v>
      </c>
      <c r="AU718" t="n">
        <v>16433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45944</v>
      </c>
      <c r="AO719" t="n">
        <v>79661</v>
      </c>
      <c r="AP719" t="n">
        <v>38</v>
      </c>
      <c r="AQ719" t="n">
        <v>178954</v>
      </c>
      <c r="AR719" t="n">
        <v>5572</v>
      </c>
      <c r="AS719" t="n">
        <v>10443</v>
      </c>
      <c r="AT719" t="n">
        <v>2055</v>
      </c>
      <c r="AU719" t="n">
        <v>17422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45945</v>
      </c>
      <c r="AO720" t="n">
        <v>79141</v>
      </c>
      <c r="AP720" t="n">
        <v>6</v>
      </c>
      <c r="AQ720" t="n">
        <v>136985</v>
      </c>
      <c r="AR720" t="n">
        <v>5167</v>
      </c>
      <c r="AS720" t="n">
        <v>21300</v>
      </c>
      <c r="AT720" t="n">
        <v>3537</v>
      </c>
      <c r="AU720" t="n">
        <v>17353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45946</v>
      </c>
      <c r="AO721" t="n">
        <v>64772</v>
      </c>
      <c r="AP721" t="n">
        <v>34</v>
      </c>
      <c r="AQ721" t="n">
        <v>154558</v>
      </c>
      <c r="AR721" t="n">
        <v>5453</v>
      </c>
      <c r="AS721" t="n">
        <v>29336</v>
      </c>
      <c r="AT721" t="n">
        <v>4923</v>
      </c>
      <c r="AU721" t="n">
        <v>18704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45947</v>
      </c>
      <c r="AO722" t="n">
        <v>50293</v>
      </c>
      <c r="AP722" t="n">
        <v>39</v>
      </c>
      <c r="AQ722" t="n">
        <v>180481</v>
      </c>
      <c r="AR722" t="n">
        <v>5162</v>
      </c>
      <c r="AS722" t="n">
        <v>18310</v>
      </c>
      <c r="AT722" t="n">
        <v>6209</v>
      </c>
      <c r="AU722" t="n">
        <v>18274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45948</v>
      </c>
      <c r="AO723" t="n">
        <v>50110</v>
      </c>
      <c r="AP723" t="n">
        <v>33</v>
      </c>
      <c r="AQ723" t="n">
        <v>160768</v>
      </c>
      <c r="AR723" t="n">
        <v>5088</v>
      </c>
      <c r="AS723" t="n">
        <v>4729</v>
      </c>
      <c r="AT723" t="n">
        <v>5690</v>
      </c>
      <c r="AU723" t="n">
        <v>16319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45949</v>
      </c>
      <c r="AO724" t="n">
        <v>50211</v>
      </c>
      <c r="AP724" t="n">
        <v>57</v>
      </c>
      <c r="AQ724" t="n">
        <v>154345</v>
      </c>
      <c r="AR724" t="n">
        <v>4860</v>
      </c>
      <c r="AS724" t="n">
        <v>11545</v>
      </c>
      <c r="AT724" t="n">
        <v>4571</v>
      </c>
      <c r="AU724" t="n">
        <v>14529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45950</v>
      </c>
      <c r="AO725" t="n">
        <v>50044</v>
      </c>
      <c r="AP725" t="n">
        <v>101</v>
      </c>
      <c r="AQ725" t="n">
        <v>180532</v>
      </c>
      <c r="AR725" t="n">
        <v>5272</v>
      </c>
      <c r="AS725" t="n">
        <v>27226</v>
      </c>
      <c r="AT725" t="n">
        <v>1321</v>
      </c>
      <c r="AU725" t="n">
        <v>18489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45951</v>
      </c>
      <c r="AO726" t="n">
        <v>49975</v>
      </c>
      <c r="AP726" t="n">
        <v>195</v>
      </c>
      <c r="AQ726" t="n">
        <v>161060</v>
      </c>
      <c r="AR726" t="n">
        <v>7710</v>
      </c>
      <c r="AS726" t="n">
        <v>15153</v>
      </c>
      <c r="AT726" t="n">
        <v>5112</v>
      </c>
      <c r="AU726" t="n">
        <v>19951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45952</v>
      </c>
      <c r="AO727" t="n">
        <v>50335</v>
      </c>
      <c r="AP727" t="n">
        <v>241</v>
      </c>
      <c r="AQ727" t="n">
        <v>168338</v>
      </c>
      <c r="AR727" t="n">
        <v>11037</v>
      </c>
      <c r="AS727" t="n">
        <v>16995</v>
      </c>
      <c r="AT727" t="n">
        <v>3252</v>
      </c>
      <c r="AU727" t="n">
        <v>18568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45953</v>
      </c>
      <c r="AO728" t="n">
        <v>50277</v>
      </c>
      <c r="AP728" t="n">
        <v>94</v>
      </c>
      <c r="AQ728" t="n">
        <v>166486</v>
      </c>
      <c r="AR728" t="n">
        <v>10626</v>
      </c>
      <c r="AS728" t="n">
        <v>14073</v>
      </c>
      <c r="AT728" t="n">
        <v>4478</v>
      </c>
      <c r="AU728" t="n">
        <v>17752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45954</v>
      </c>
      <c r="AO729" t="n">
        <v>50132</v>
      </c>
      <c r="AP729" t="n">
        <v>117</v>
      </c>
      <c r="AQ729" t="n">
        <v>193582</v>
      </c>
      <c r="AR729" t="n">
        <v>9656</v>
      </c>
      <c r="AS729" t="n">
        <v>5756</v>
      </c>
      <c r="AT729" t="n">
        <v>3599</v>
      </c>
      <c r="AU729" t="n">
        <v>20137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45955</v>
      </c>
      <c r="AO730" t="n">
        <v>50379</v>
      </c>
      <c r="AP730" t="n">
        <v>20</v>
      </c>
      <c r="AQ730" t="n">
        <v>187741</v>
      </c>
      <c r="AR730" t="n">
        <v>8125</v>
      </c>
      <c r="AS730" t="n">
        <v>6957</v>
      </c>
      <c r="AT730" t="n">
        <v>4268</v>
      </c>
      <c r="AU730" t="n">
        <v>15684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45956</v>
      </c>
      <c r="AO731" t="n">
        <v>50318</v>
      </c>
      <c r="AP731" t="n">
        <v>42</v>
      </c>
      <c r="AQ731" t="n">
        <v>179917</v>
      </c>
      <c r="AR731" t="n">
        <v>7308</v>
      </c>
      <c r="AS731" t="n">
        <v>5942</v>
      </c>
      <c r="AT731" t="n">
        <v>4668</v>
      </c>
      <c r="AU731" t="n">
        <v>16064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45957</v>
      </c>
      <c r="AO732" t="n">
        <v>56361</v>
      </c>
      <c r="AP732" t="n">
        <v>31</v>
      </c>
      <c r="AQ732" t="n">
        <v>193559</v>
      </c>
      <c r="AR732" t="n">
        <v>7729</v>
      </c>
      <c r="AS732" t="n">
        <v>11296</v>
      </c>
      <c r="AT732" t="n">
        <v>3693</v>
      </c>
      <c r="AU732" t="n">
        <v>19836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45958</v>
      </c>
      <c r="AO733" t="n">
        <v>71742</v>
      </c>
      <c r="AP733" t="n">
        <v>38</v>
      </c>
      <c r="AQ733" t="n">
        <v>180732</v>
      </c>
      <c r="AR733" t="n">
        <v>6121</v>
      </c>
      <c r="AS733" t="n">
        <v>17146</v>
      </c>
      <c r="AT733" t="n">
        <v>4101</v>
      </c>
      <c r="AU733" t="n">
        <v>18874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45959</v>
      </c>
      <c r="AO734" t="n">
        <v>79395</v>
      </c>
      <c r="AP734" t="n">
        <v>59</v>
      </c>
      <c r="AQ734" t="n">
        <v>193842</v>
      </c>
      <c r="AR734" t="n">
        <v>6183</v>
      </c>
      <c r="AS734" t="n">
        <v>13687</v>
      </c>
      <c r="AT734" t="n">
        <v>2178</v>
      </c>
      <c r="AU734" t="n">
        <v>19249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45960</v>
      </c>
      <c r="AO735" t="n">
        <v>80094</v>
      </c>
      <c r="AP735" t="n">
        <v>43</v>
      </c>
      <c r="AQ735" t="n">
        <v>194257</v>
      </c>
      <c r="AR735" t="n">
        <v>6862</v>
      </c>
      <c r="AS735" t="n">
        <v>17671</v>
      </c>
      <c r="AT735" t="n">
        <v>797</v>
      </c>
      <c r="AU735" t="n">
        <v>18195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45961</v>
      </c>
      <c r="AO736" t="n">
        <v>79821</v>
      </c>
      <c r="AP736" t="n">
        <v>23</v>
      </c>
      <c r="AQ736" t="n">
        <v>161240</v>
      </c>
      <c r="AR736" t="n">
        <v>8824</v>
      </c>
      <c r="AS736" t="n">
        <v>32068</v>
      </c>
      <c r="AT736" t="n">
        <v>2122</v>
      </c>
      <c r="AU736" t="n">
        <v>14804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45962</v>
      </c>
      <c r="AO737" t="n">
        <v>79782</v>
      </c>
      <c r="AP737" t="n">
        <v>24</v>
      </c>
      <c r="AQ737" t="n">
        <v>128200</v>
      </c>
      <c r="AR737" t="n">
        <v>12844</v>
      </c>
      <c r="AS737" t="n">
        <v>35284</v>
      </c>
      <c r="AT737" t="n">
        <v>4662</v>
      </c>
      <c r="AU737" t="n">
        <v>16648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45963</v>
      </c>
      <c r="AO738" t="n">
        <v>82973</v>
      </c>
      <c r="AP738" t="n">
        <v>63</v>
      </c>
      <c r="AQ738" t="n">
        <v>157953</v>
      </c>
      <c r="AR738" t="n">
        <v>13329</v>
      </c>
      <c r="AS738" t="n">
        <v>18082</v>
      </c>
      <c r="AT738" t="n">
        <v>5023</v>
      </c>
      <c r="AU738" t="n">
        <v>19083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45964</v>
      </c>
      <c r="AO739" t="n">
        <v>80121</v>
      </c>
      <c r="AP739" t="n">
        <v>97</v>
      </c>
      <c r="AQ739" t="n">
        <v>194573</v>
      </c>
      <c r="AR739" t="n">
        <v>10607</v>
      </c>
      <c r="AS739" t="n">
        <v>13548</v>
      </c>
      <c r="AT739" t="n">
        <v>1918</v>
      </c>
      <c r="AU739" t="n">
        <v>16847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45965</v>
      </c>
      <c r="AO740" t="n">
        <v>72846</v>
      </c>
      <c r="AP740" t="n">
        <v>159</v>
      </c>
      <c r="AQ740" t="n">
        <v>152764</v>
      </c>
      <c r="AR740" t="n">
        <v>8798</v>
      </c>
      <c r="AS740" t="n">
        <v>34720</v>
      </c>
      <c r="AT740" t="n">
        <v>4408</v>
      </c>
      <c r="AU740" t="n">
        <v>20788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45966</v>
      </c>
      <c r="AO741" t="n">
        <v>76575</v>
      </c>
      <c r="AP741" t="n">
        <v>86</v>
      </c>
      <c r="AQ741" t="n">
        <v>182963</v>
      </c>
      <c r="AR741" t="n">
        <v>9529</v>
      </c>
      <c r="AS741" t="n">
        <v>18642</v>
      </c>
      <c r="AT741" t="n">
        <v>1904</v>
      </c>
      <c r="AU741" t="n">
        <v>19566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45967</v>
      </c>
      <c r="AO742" t="n">
        <v>76842</v>
      </c>
      <c r="AP742" t="n">
        <v>81</v>
      </c>
      <c r="AQ742" t="n">
        <v>183364</v>
      </c>
      <c r="AR742" t="n">
        <v>9604</v>
      </c>
      <c r="AS742" t="n">
        <v>17845</v>
      </c>
      <c r="AT742" t="n">
        <v>1902</v>
      </c>
      <c r="AU742" t="n">
        <v>19689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45968</v>
      </c>
      <c r="AO743" t="n">
        <v>79859</v>
      </c>
      <c r="AP743" t="n">
        <v>16</v>
      </c>
      <c r="AQ743" t="n">
        <v>179539</v>
      </c>
      <c r="AR743" t="n">
        <v>9630</v>
      </c>
      <c r="AS743" t="n">
        <v>30809</v>
      </c>
      <c r="AT743" t="n">
        <v>3483</v>
      </c>
      <c r="AU743" t="n">
        <v>19614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45969</v>
      </c>
      <c r="AO744" t="n">
        <v>79138</v>
      </c>
      <c r="AP744" t="n">
        <v>0</v>
      </c>
      <c r="AQ744" t="n">
        <v>179939</v>
      </c>
      <c r="AR744" t="n">
        <v>9054</v>
      </c>
      <c r="AS744" t="n">
        <v>17756</v>
      </c>
      <c r="AT744" t="n">
        <v>3030</v>
      </c>
      <c r="AU744" t="n">
        <v>23082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45970</v>
      </c>
      <c r="AO745" t="n">
        <v>80065</v>
      </c>
      <c r="AP745" t="n">
        <v>0</v>
      </c>
      <c r="AQ745" t="n">
        <v>154568</v>
      </c>
      <c r="AR745" t="n">
        <v>8986</v>
      </c>
      <c r="AS745" t="n">
        <v>19599</v>
      </c>
      <c r="AT745" t="n">
        <v>2970</v>
      </c>
      <c r="AU745" t="n">
        <v>16798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45971</v>
      </c>
      <c r="AO746" t="n">
        <v>80151</v>
      </c>
      <c r="AP746" t="n">
        <v>21</v>
      </c>
      <c r="AQ746" t="n">
        <v>175093</v>
      </c>
      <c r="AR746" t="n">
        <v>8689</v>
      </c>
      <c r="AS746" t="n">
        <v>12789</v>
      </c>
      <c r="AT746" t="n">
        <v>1465</v>
      </c>
      <c r="AU746" t="n">
        <v>17760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45972</v>
      </c>
      <c r="AO747" t="n">
        <v>79684</v>
      </c>
      <c r="AP747" t="n">
        <v>8</v>
      </c>
      <c r="AQ747" t="n">
        <v>164749</v>
      </c>
      <c r="AR747" t="n">
        <v>9774</v>
      </c>
      <c r="AS747" t="n">
        <v>17651</v>
      </c>
      <c r="AT747" t="n">
        <v>466</v>
      </c>
      <c r="AU747" t="n">
        <v>22192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45973</v>
      </c>
      <c r="AO748" t="n">
        <v>80018</v>
      </c>
      <c r="AP748" t="n">
        <v>21</v>
      </c>
      <c r="AQ748" t="n">
        <v>148302</v>
      </c>
      <c r="AR748" t="n">
        <v>13995</v>
      </c>
      <c r="AS748" t="n">
        <v>21753</v>
      </c>
      <c r="AT748" t="n">
        <v>2229</v>
      </c>
      <c r="AU748" t="n">
        <v>20359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45974</v>
      </c>
      <c r="AO749" t="n">
        <v>79835</v>
      </c>
      <c r="AP749" t="n">
        <v>11</v>
      </c>
      <c r="AQ749" t="n">
        <v>197013</v>
      </c>
      <c r="AR749" t="n">
        <v>15129</v>
      </c>
      <c r="AS749" t="n">
        <v>15673</v>
      </c>
      <c r="AT749" t="n">
        <v>1972</v>
      </c>
      <c r="AU749" t="n">
        <v>21577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45975</v>
      </c>
      <c r="AO750" t="n">
        <v>79933</v>
      </c>
      <c r="AP750" t="n">
        <v>37</v>
      </c>
      <c r="AQ750" t="n">
        <v>202457</v>
      </c>
      <c r="AR750" t="n">
        <v>14409</v>
      </c>
      <c r="AS750" t="n">
        <v>9856</v>
      </c>
      <c r="AT750" t="n">
        <v>1316</v>
      </c>
      <c r="AU750" t="n">
        <v>19399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45976</v>
      </c>
      <c r="AO751" t="n">
        <v>79867</v>
      </c>
      <c r="AP751" t="n">
        <v>50</v>
      </c>
      <c r="AQ751" t="n">
        <v>190191</v>
      </c>
      <c r="AR751" t="n">
        <v>12685</v>
      </c>
      <c r="AS751" t="n">
        <v>16602</v>
      </c>
      <c r="AT751" t="n">
        <v>3476</v>
      </c>
      <c r="AU751" t="n">
        <v>21705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45977</v>
      </c>
      <c r="AO752" t="n">
        <v>79703</v>
      </c>
      <c r="AP752" t="n">
        <v>72</v>
      </c>
      <c r="AQ752" t="n">
        <v>170182</v>
      </c>
      <c r="AR752" t="n">
        <v>11277</v>
      </c>
      <c r="AS752" t="n">
        <v>13137</v>
      </c>
      <c r="AT752" t="n">
        <v>4668</v>
      </c>
      <c r="AU752" t="n">
        <v>19835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45978</v>
      </c>
      <c r="AO753" t="n">
        <v>80258</v>
      </c>
      <c r="AP753" t="n">
        <v>42</v>
      </c>
      <c r="AQ753" t="n">
        <v>159503</v>
      </c>
      <c r="AR753" t="n">
        <v>11760</v>
      </c>
      <c r="AS753" t="n">
        <v>22618</v>
      </c>
      <c r="AT753" t="n">
        <v>2142</v>
      </c>
      <c r="AU753" t="n">
        <v>16717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45979</v>
      </c>
      <c r="AO754" t="n">
        <v>79822</v>
      </c>
      <c r="AP754" t="n">
        <v>36</v>
      </c>
      <c r="AQ754" t="n">
        <v>181693</v>
      </c>
      <c r="AR754" t="n">
        <v>12568</v>
      </c>
      <c r="AS754" t="n">
        <v>31923</v>
      </c>
      <c r="AT754" t="n">
        <v>2686</v>
      </c>
      <c r="AU754" t="n">
        <v>21989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45980</v>
      </c>
      <c r="AO755" t="n">
        <v>79469</v>
      </c>
      <c r="AP755" t="n">
        <v>44</v>
      </c>
      <c r="AQ755" t="n">
        <v>184528</v>
      </c>
      <c r="AR755" t="n">
        <v>12316</v>
      </c>
      <c r="AS755" t="n">
        <v>25903</v>
      </c>
      <c r="AT755" t="n">
        <v>4244</v>
      </c>
      <c r="AU755" t="n">
        <v>27310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45981</v>
      </c>
      <c r="AO756" t="n">
        <v>80168</v>
      </c>
      <c r="AP756" t="n">
        <v>59</v>
      </c>
      <c r="AQ756" t="n">
        <v>195837</v>
      </c>
      <c r="AR756" t="n">
        <v>11613</v>
      </c>
      <c r="AS756" t="n">
        <v>8768</v>
      </c>
      <c r="AT756" t="n">
        <v>4534</v>
      </c>
      <c r="AU756" t="n">
        <v>24402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45982</v>
      </c>
      <c r="AO757" t="n">
        <v>79833</v>
      </c>
      <c r="AP757" t="n">
        <v>18</v>
      </c>
      <c r="AQ757" t="n">
        <v>205924</v>
      </c>
      <c r="AR757" t="n">
        <v>10266</v>
      </c>
      <c r="AS757" t="n">
        <v>2145</v>
      </c>
      <c r="AT757" t="n">
        <v>3830</v>
      </c>
      <c r="AU757" t="n">
        <v>23954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45983</v>
      </c>
      <c r="AO758" t="n">
        <v>79664</v>
      </c>
      <c r="AP758" t="n">
        <v>36</v>
      </c>
      <c r="AQ758" t="n">
        <v>212142</v>
      </c>
      <c r="AR758" t="n">
        <v>10159</v>
      </c>
      <c r="AS758" t="n">
        <v>8720</v>
      </c>
      <c r="AT758" t="n">
        <v>1125</v>
      </c>
      <c r="AU758" t="n">
        <v>25310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45984</v>
      </c>
      <c r="AO759" t="n">
        <v>80049</v>
      </c>
      <c r="AP759" t="n">
        <v>6</v>
      </c>
      <c r="AQ759" t="n">
        <v>182343</v>
      </c>
      <c r="AR759" t="n">
        <v>8616</v>
      </c>
      <c r="AS759" t="n">
        <v>14878</v>
      </c>
      <c r="AT759" t="n">
        <v>1577</v>
      </c>
      <c r="AU759" t="n">
        <v>19658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45985</v>
      </c>
      <c r="AO760" t="n">
        <v>79868</v>
      </c>
      <c r="AP760" t="n">
        <v>50</v>
      </c>
      <c r="AQ760" t="n">
        <v>191058</v>
      </c>
      <c r="AR760" t="n">
        <v>9802</v>
      </c>
      <c r="AS760" t="n">
        <v>8303</v>
      </c>
      <c r="AT760" t="n">
        <v>1667</v>
      </c>
      <c r="AU760" t="n">
        <v>25624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45986</v>
      </c>
      <c r="AO761" t="n">
        <v>79834</v>
      </c>
      <c r="AP761" t="n">
        <v>17</v>
      </c>
      <c r="AQ761" t="n">
        <v>180186</v>
      </c>
      <c r="AR761" t="n">
        <v>9161</v>
      </c>
      <c r="AS761" t="n">
        <v>12632</v>
      </c>
      <c r="AT761" t="n">
        <v>3672</v>
      </c>
      <c r="AU761" t="n">
        <v>25393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45987</v>
      </c>
      <c r="AO762" t="n">
        <v>80144</v>
      </c>
      <c r="AP762" t="n">
        <v>87</v>
      </c>
      <c r="AQ762" t="n">
        <v>182470</v>
      </c>
      <c r="AR762" t="n">
        <v>8983</v>
      </c>
      <c r="AS762" t="n">
        <v>13741</v>
      </c>
      <c r="AT762" t="n">
        <v>1101</v>
      </c>
      <c r="AU762" t="n">
        <v>22065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45988</v>
      </c>
      <c r="AO763" t="n">
        <v>79929</v>
      </c>
      <c r="AP763" t="n">
        <v>108</v>
      </c>
      <c r="AQ763" t="n">
        <v>150597</v>
      </c>
      <c r="AR763" t="n">
        <v>10055</v>
      </c>
      <c r="AS763" t="n">
        <v>14082</v>
      </c>
      <c r="AT763" t="n">
        <v>881</v>
      </c>
      <c r="AU763" t="n">
        <v>21436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45989</v>
      </c>
      <c r="AO764" t="n">
        <v>80147</v>
      </c>
      <c r="AP764" t="n">
        <v>146</v>
      </c>
      <c r="AQ764" t="n">
        <v>128853</v>
      </c>
      <c r="AR764" t="n">
        <v>12235</v>
      </c>
      <c r="AS764" t="n">
        <v>20430</v>
      </c>
      <c r="AT764" t="n">
        <v>3617</v>
      </c>
      <c r="AU764" t="n">
        <v>17768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45990</v>
      </c>
      <c r="AO765" t="n">
        <v>80460</v>
      </c>
      <c r="AP765" t="n">
        <v>180</v>
      </c>
      <c r="AQ765" t="n">
        <v>140456</v>
      </c>
      <c r="AR765" t="n">
        <v>13763</v>
      </c>
      <c r="AS765" t="n">
        <v>23151</v>
      </c>
      <c r="AT765" t="n">
        <v>3042</v>
      </c>
      <c r="AU765" t="n">
        <v>20532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45991</v>
      </c>
      <c r="AO766" t="n">
        <v>80395</v>
      </c>
      <c r="AP766" t="n">
        <v>350</v>
      </c>
      <c r="AQ766" t="n">
        <v>156516</v>
      </c>
      <c r="AR766" t="n">
        <v>13146</v>
      </c>
      <c r="AS766" t="n">
        <v>26186</v>
      </c>
      <c r="AT766" t="n">
        <v>3932</v>
      </c>
      <c r="AU766" t="n">
        <v>21966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45992</v>
      </c>
      <c r="AO767" t="n">
        <v>80324</v>
      </c>
      <c r="AP767" t="n">
        <v>277</v>
      </c>
      <c r="AQ767" t="n">
        <v>174617</v>
      </c>
      <c r="AR767" t="n">
        <v>12331</v>
      </c>
      <c r="AS767" t="n">
        <v>18801</v>
      </c>
      <c r="AT767" t="n">
        <v>519</v>
      </c>
      <c r="AU767" t="n">
        <v>22561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45993</v>
      </c>
      <c r="AO768" t="n">
        <v>80252</v>
      </c>
      <c r="AP768" t="n">
        <v>281</v>
      </c>
      <c r="AQ768" t="n">
        <v>190553</v>
      </c>
      <c r="AR768" t="n">
        <v>10701</v>
      </c>
      <c r="AS768" t="n">
        <v>19380</v>
      </c>
      <c r="AT768" t="n">
        <v>3886</v>
      </c>
      <c r="AU768" t="n">
        <v>22876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45994</v>
      </c>
      <c r="AO769" t="n">
        <v>79855</v>
      </c>
      <c r="AP769" t="n">
        <v>294</v>
      </c>
      <c r="AQ769" t="n">
        <v>220263</v>
      </c>
      <c r="AR769" t="n">
        <v>11254</v>
      </c>
      <c r="AS769" t="n">
        <v>11514</v>
      </c>
      <c r="AT769" t="n">
        <v>172</v>
      </c>
      <c r="AU769" t="n">
        <v>26562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45995</v>
      </c>
      <c r="AO770" t="n">
        <v>80253</v>
      </c>
      <c r="AP770" t="n">
        <v>482</v>
      </c>
      <c r="AQ770" t="n">
        <v>179009</v>
      </c>
      <c r="AR770" t="n">
        <v>10268</v>
      </c>
      <c r="AS770" t="n">
        <v>12627</v>
      </c>
      <c r="AT770" t="n">
        <v>2254</v>
      </c>
      <c r="AU770" t="n">
        <v>27741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45996</v>
      </c>
      <c r="AO771" t="n">
        <v>80249</v>
      </c>
      <c r="AP771" t="n">
        <v>245</v>
      </c>
      <c r="AQ771" t="n">
        <v>135186</v>
      </c>
      <c r="AR771" t="n">
        <v>10735</v>
      </c>
      <c r="AS771" t="n">
        <v>27305</v>
      </c>
      <c r="AT771" t="n">
        <v>1506</v>
      </c>
      <c r="AU771" t="n">
        <v>58590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45997</v>
      </c>
      <c r="AO772" t="n">
        <v>80155</v>
      </c>
      <c r="AP772" t="n">
        <v>238</v>
      </c>
      <c r="AQ772" t="n">
        <v>168662</v>
      </c>
      <c r="AR772" t="n">
        <v>10191</v>
      </c>
      <c r="AS772" t="n">
        <v>10921</v>
      </c>
      <c r="AT772" t="n">
        <v>3278</v>
      </c>
      <c r="AU772" t="n">
        <v>68713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45998</v>
      </c>
      <c r="AO773" t="n">
        <v>70171</v>
      </c>
      <c r="AP773" t="n">
        <v>279</v>
      </c>
      <c r="AQ773" t="n">
        <v>144751</v>
      </c>
      <c r="AR773" t="n">
        <v>8487</v>
      </c>
      <c r="AS773" t="n">
        <v>7676</v>
      </c>
      <c r="AT773" t="n">
        <v>556</v>
      </c>
      <c r="AU773" t="n">
        <v>45208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45999</v>
      </c>
      <c r="AO774" t="n">
        <v>80403</v>
      </c>
      <c r="AP774" t="n">
        <v>363</v>
      </c>
      <c r="AQ774" t="n">
        <v>171065</v>
      </c>
      <c r="AR774" t="n">
        <v>9553</v>
      </c>
      <c r="AS774" t="n">
        <v>11074</v>
      </c>
      <c r="AT774" t="n">
        <v>2186</v>
      </c>
      <c r="AU774" t="n">
        <v>36198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46000</v>
      </c>
      <c r="AO775" t="n">
        <v>80253</v>
      </c>
      <c r="AP775" t="n">
        <v>297</v>
      </c>
      <c r="AQ775" t="n">
        <v>175449</v>
      </c>
      <c r="AR775" t="n">
        <v>10018</v>
      </c>
      <c r="AS775" t="n">
        <v>24793</v>
      </c>
      <c r="AT775" t="n">
        <v>2901</v>
      </c>
      <c r="AU775" t="n">
        <v>72010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46001</v>
      </c>
      <c r="AO776" t="n">
        <v>77075</v>
      </c>
      <c r="AP776" t="n">
        <v>352</v>
      </c>
      <c r="AQ776" t="n">
        <v>179452</v>
      </c>
      <c r="AR776" t="n">
        <v>9284</v>
      </c>
      <c r="AS776" t="n">
        <v>14694</v>
      </c>
      <c r="AT776" t="n">
        <v>3338</v>
      </c>
      <c r="AU776" t="n">
        <v>78432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46002</v>
      </c>
      <c r="AO777" t="n">
        <v>80224</v>
      </c>
      <c r="AP777" t="n">
        <v>322</v>
      </c>
      <c r="AQ777" t="n">
        <v>169186</v>
      </c>
      <c r="AR777" t="n">
        <v>9096</v>
      </c>
      <c r="AS777" t="n">
        <v>27789</v>
      </c>
      <c r="AT777" t="n">
        <v>2937</v>
      </c>
      <c r="AU777" t="n">
        <v>30336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46003</v>
      </c>
      <c r="AO778" t="n">
        <v>80006</v>
      </c>
      <c r="AP778" t="n">
        <v>281</v>
      </c>
      <c r="AQ778" t="n">
        <v>179379</v>
      </c>
      <c r="AR778" t="n">
        <v>8915</v>
      </c>
      <c r="AS778" t="n">
        <v>36566</v>
      </c>
      <c r="AT778" t="n">
        <v>3322</v>
      </c>
      <c r="AU778" t="n">
        <v>27877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46004</v>
      </c>
      <c r="AO779" t="n">
        <v>80410</v>
      </c>
      <c r="AP779" t="n">
        <v>368</v>
      </c>
      <c r="AQ779" t="n">
        <v>194233</v>
      </c>
      <c r="AR779" t="n">
        <v>9109</v>
      </c>
      <c r="AS779" t="n">
        <v>14800</v>
      </c>
      <c r="AT779" t="n">
        <v>1227</v>
      </c>
      <c r="AU779" t="n">
        <v>23155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46005</v>
      </c>
      <c r="AO780" t="n">
        <v>79883</v>
      </c>
      <c r="AP780" t="n">
        <v>416</v>
      </c>
      <c r="AQ780" t="n">
        <v>198732</v>
      </c>
      <c r="AR780" t="n">
        <v>9788</v>
      </c>
      <c r="AS780" t="n">
        <v>14821</v>
      </c>
      <c r="AT780" t="n">
        <v>252</v>
      </c>
      <c r="AU780" t="n">
        <v>36762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46006</v>
      </c>
      <c r="AO781" t="n">
        <v>80677</v>
      </c>
      <c r="AP781" t="n">
        <v>393</v>
      </c>
      <c r="AQ781" t="n">
        <v>197122</v>
      </c>
      <c r="AR781" t="n">
        <v>9323</v>
      </c>
      <c r="AS781" t="n">
        <v>32148</v>
      </c>
      <c r="AT781" t="n">
        <v>857</v>
      </c>
      <c r="AU781" t="n">
        <v>53701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46007</v>
      </c>
      <c r="AO782" t="n">
        <v>81181</v>
      </c>
      <c r="AP782" t="n">
        <v>384</v>
      </c>
      <c r="AQ782" t="n">
        <v>195332</v>
      </c>
      <c r="AR782" t="n">
        <v>9507</v>
      </c>
      <c r="AS782" t="n">
        <v>17008</v>
      </c>
      <c r="AT782" t="n">
        <v>1987</v>
      </c>
      <c r="AU782" t="n">
        <v>45430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46008</v>
      </c>
      <c r="AO783" t="n">
        <v>81618</v>
      </c>
      <c r="AP783" t="n">
        <v>268</v>
      </c>
      <c r="AQ783" t="n">
        <v>156648</v>
      </c>
      <c r="AR783" t="n">
        <v>9229</v>
      </c>
      <c r="AS783" t="n">
        <v>27884</v>
      </c>
      <c r="AT783" t="n">
        <v>1368</v>
      </c>
      <c r="AU783" t="n">
        <v>21774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46009</v>
      </c>
      <c r="AO784" t="n">
        <v>80835</v>
      </c>
      <c r="AP784" t="n">
        <v>107</v>
      </c>
      <c r="AQ784" t="n">
        <v>196055</v>
      </c>
      <c r="AR784" t="n">
        <v>9222</v>
      </c>
      <c r="AS784" t="n">
        <v>20739</v>
      </c>
      <c r="AT784" t="n">
        <v>3139</v>
      </c>
      <c r="AU784" t="n">
        <v>23866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46010</v>
      </c>
      <c r="AO785" t="n">
        <v>81299</v>
      </c>
      <c r="AP785" t="n">
        <v>173</v>
      </c>
      <c r="AQ785" t="n">
        <v>177994</v>
      </c>
      <c r="AR785" t="n">
        <v>11924</v>
      </c>
      <c r="AS785" t="n">
        <v>30692</v>
      </c>
      <c r="AT785" t="n">
        <v>197</v>
      </c>
      <c r="AU785" t="n">
        <v>22692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46011</v>
      </c>
      <c r="AO786" t="n">
        <v>83107</v>
      </c>
      <c r="AP786" t="n">
        <v>252</v>
      </c>
      <c r="AQ786" t="n">
        <v>164765</v>
      </c>
      <c r="AR786" t="n">
        <v>16723</v>
      </c>
      <c r="AS786" t="n">
        <v>20005</v>
      </c>
      <c r="AT786" t="n">
        <v>3543</v>
      </c>
      <c r="AU786" t="n">
        <v>21933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46012</v>
      </c>
      <c r="AO787" t="n">
        <v>82980</v>
      </c>
      <c r="AP787" t="n">
        <v>238</v>
      </c>
      <c r="AQ787" t="n">
        <v>164885</v>
      </c>
      <c r="AR787" t="n">
        <v>16820</v>
      </c>
      <c r="AS787" t="n">
        <v>19820</v>
      </c>
      <c r="AT787" t="n">
        <v>3548</v>
      </c>
      <c r="AU787" t="n">
        <v>22105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46013</v>
      </c>
      <c r="AO788" t="n">
        <v>83172</v>
      </c>
      <c r="AP788" t="n">
        <v>203</v>
      </c>
      <c r="AQ788" t="n">
        <v>154691</v>
      </c>
      <c r="AR788" t="n">
        <v>18215</v>
      </c>
      <c r="AS788" t="n">
        <v>30470</v>
      </c>
      <c r="AT788" t="n">
        <v>3424</v>
      </c>
      <c r="AU788" t="n">
        <v>21431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46014</v>
      </c>
      <c r="AO789" t="n">
        <v>80192</v>
      </c>
      <c r="AP789" t="n">
        <v>135</v>
      </c>
      <c r="AQ789" t="n">
        <v>164549</v>
      </c>
      <c r="AR789" t="n">
        <v>16858</v>
      </c>
      <c r="AS789" t="n">
        <v>24840</v>
      </c>
      <c r="AT789" t="n">
        <v>3901</v>
      </c>
      <c r="AU789" t="n">
        <v>24774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46015</v>
      </c>
      <c r="AO790" t="n">
        <v>80171</v>
      </c>
      <c r="AP790" t="n">
        <v>317</v>
      </c>
      <c r="AQ790" t="n">
        <v>215654</v>
      </c>
      <c r="AR790" t="n">
        <v>14458</v>
      </c>
      <c r="AS790" t="n">
        <v>7352</v>
      </c>
      <c r="AT790" t="n">
        <v>701</v>
      </c>
      <c r="AU790" t="n">
        <v>25264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46016</v>
      </c>
      <c r="AO791" t="n">
        <v>80518</v>
      </c>
      <c r="AP791" t="n">
        <v>262</v>
      </c>
      <c r="AQ791" t="n">
        <v>187998</v>
      </c>
      <c r="AR791" t="n">
        <v>13904</v>
      </c>
      <c r="AS791" t="n">
        <v>14997</v>
      </c>
      <c r="AT791" t="n">
        <v>1546</v>
      </c>
      <c r="AU791" t="n">
        <v>21765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46017</v>
      </c>
      <c r="AO792" t="n">
        <v>80498</v>
      </c>
      <c r="AP792" t="n">
        <v>388</v>
      </c>
      <c r="AQ792" t="n">
        <v>175329</v>
      </c>
      <c r="AR792" t="n">
        <v>13543</v>
      </c>
      <c r="AS792" t="n">
        <v>23275</v>
      </c>
      <c r="AT792" t="n">
        <v>1106</v>
      </c>
      <c r="AU792" t="n">
        <v>19691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46018</v>
      </c>
      <c r="AO793" t="n">
        <v>80471</v>
      </c>
      <c r="AP793" t="n">
        <v>355</v>
      </c>
      <c r="AQ793" t="n">
        <v>195993</v>
      </c>
      <c r="AR793" t="n">
        <v>12454</v>
      </c>
      <c r="AS793" t="n">
        <v>18986</v>
      </c>
      <c r="AT793" t="n">
        <v>2378</v>
      </c>
      <c r="AU793" t="n">
        <v>26933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46019</v>
      </c>
      <c r="AO794" t="n">
        <v>80048</v>
      </c>
      <c r="AP794" t="n">
        <v>336</v>
      </c>
      <c r="AQ794" t="n">
        <v>191718</v>
      </c>
      <c r="AR794" t="n">
        <v>12454</v>
      </c>
      <c r="AS794" t="n">
        <v>17253</v>
      </c>
      <c r="AT794" t="n">
        <v>280</v>
      </c>
      <c r="AU794" t="n">
        <v>25750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46020</v>
      </c>
      <c r="AO795" t="n">
        <v>79854</v>
      </c>
      <c r="AP795" t="n">
        <v>433</v>
      </c>
      <c r="AQ795" t="n">
        <v>196193</v>
      </c>
      <c r="AR795" t="n">
        <v>11360</v>
      </c>
      <c r="AS795" t="n">
        <v>15096</v>
      </c>
      <c r="AT795" t="n">
        <v>858</v>
      </c>
      <c r="AU795" t="n">
        <v>20922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46021</v>
      </c>
      <c r="AO796" t="n">
        <v>81515</v>
      </c>
      <c r="AP796" t="n">
        <v>394</v>
      </c>
      <c r="AQ796" t="n">
        <v>191833</v>
      </c>
      <c r="AR796" t="n">
        <v>12845</v>
      </c>
      <c r="AS796" t="n">
        <v>19501</v>
      </c>
      <c r="AT796" t="n">
        <v>196</v>
      </c>
      <c r="AU796" t="n">
        <v>20143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46022</v>
      </c>
      <c r="AO797" t="n">
        <v>80862</v>
      </c>
      <c r="AP797" t="n">
        <v>233</v>
      </c>
      <c r="AQ797" t="n">
        <v>189671</v>
      </c>
      <c r="AR797" t="n">
        <v>16482</v>
      </c>
      <c r="AS797" t="n">
        <v>28549</v>
      </c>
      <c r="AT797" t="n">
        <v>1990</v>
      </c>
      <c r="AU797" t="n">
        <v>19573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46023</v>
      </c>
      <c r="AO798" t="n">
        <v>80602</v>
      </c>
      <c r="AP798" t="n">
        <v>225</v>
      </c>
      <c r="AQ798" t="n">
        <v>188564</v>
      </c>
      <c r="AR798" t="n">
        <v>15857</v>
      </c>
      <c r="AS798" t="n">
        <v>18670</v>
      </c>
      <c r="AT798" t="n">
        <v>843</v>
      </c>
      <c r="AU798" t="n">
        <v>23946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46024</v>
      </c>
      <c r="AO799" t="n">
        <v>80517</v>
      </c>
      <c r="AP799" t="n">
        <v>370</v>
      </c>
      <c r="AQ799" t="n">
        <v>193729</v>
      </c>
      <c r="AR799" t="n">
        <v>15365</v>
      </c>
      <c r="AS799" t="n">
        <v>27107</v>
      </c>
      <c r="AT799" t="n">
        <v>2066</v>
      </c>
      <c r="AU799" t="n">
        <v>31486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46025</v>
      </c>
      <c r="AO800" t="n">
        <v>80582</v>
      </c>
      <c r="AP800" t="n">
        <v>417</v>
      </c>
      <c r="AQ800" t="n">
        <v>190305</v>
      </c>
      <c r="AR800" t="n">
        <v>14425</v>
      </c>
      <c r="AS800" t="n">
        <v>20400</v>
      </c>
      <c r="AT800" t="n">
        <v>2938</v>
      </c>
      <c r="AU800" t="n">
        <v>23540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46026</v>
      </c>
      <c r="AO801" t="n">
        <v>80556</v>
      </c>
      <c r="AP801" t="n">
        <v>184</v>
      </c>
      <c r="AQ801" t="n">
        <v>194824</v>
      </c>
      <c r="AR801" t="n">
        <v>14597</v>
      </c>
      <c r="AS801" t="n">
        <v>10004</v>
      </c>
      <c r="AT801" t="n">
        <v>2371</v>
      </c>
      <c r="AU801" t="n">
        <v>25799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46027</v>
      </c>
      <c r="AO802" t="n">
        <v>80651</v>
      </c>
      <c r="AP802" t="n">
        <v>188</v>
      </c>
      <c r="AQ802" t="n">
        <v>217321</v>
      </c>
      <c r="AR802" t="n">
        <v>14522</v>
      </c>
      <c r="AS802" t="n">
        <v>10359</v>
      </c>
      <c r="AT802" t="n">
        <v>1944</v>
      </c>
      <c r="AU802" t="n">
        <v>36372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46028</v>
      </c>
      <c r="AO803" t="n">
        <v>80318</v>
      </c>
      <c r="AP803" t="n">
        <v>265</v>
      </c>
      <c r="AQ803" t="n">
        <v>221164</v>
      </c>
      <c r="AR803" t="n">
        <v>14887</v>
      </c>
      <c r="AS803" t="n">
        <v>4292</v>
      </c>
      <c r="AT803" t="n">
        <v>1715</v>
      </c>
      <c r="AU803" t="n">
        <v>21803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46029</v>
      </c>
      <c r="AO804" t="n">
        <v>78477</v>
      </c>
      <c r="AP804" t="n">
        <v>304</v>
      </c>
      <c r="AQ804" t="n">
        <v>207155</v>
      </c>
      <c r="AR804" t="n">
        <v>13334</v>
      </c>
      <c r="AS804" t="n">
        <v>9720</v>
      </c>
      <c r="AT804" t="n">
        <v>673</v>
      </c>
      <c r="AU804" t="n">
        <v>17471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46030</v>
      </c>
      <c r="AO805" t="n">
        <v>79507</v>
      </c>
      <c r="AP805" t="n">
        <v>131</v>
      </c>
      <c r="AQ805" t="n">
        <v>177304</v>
      </c>
      <c r="AR805" t="n">
        <v>13730</v>
      </c>
      <c r="AS805" t="n">
        <v>10188</v>
      </c>
      <c r="AT805" t="n">
        <v>2981</v>
      </c>
      <c r="AU805" t="n">
        <v>23095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46031</v>
      </c>
      <c r="AO806" t="n">
        <v>80054</v>
      </c>
      <c r="AP806" t="n">
        <v>66</v>
      </c>
      <c r="AQ806" t="n">
        <v>180637</v>
      </c>
      <c r="AR806" t="n">
        <v>12706</v>
      </c>
      <c r="AS806" t="n">
        <v>19298</v>
      </c>
      <c r="AT806" t="n">
        <v>1769</v>
      </c>
      <c r="AU806" t="n">
        <v>20429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46032</v>
      </c>
      <c r="AO807" t="n">
        <v>80338</v>
      </c>
      <c r="AP807" t="n">
        <v>100</v>
      </c>
      <c r="AQ807" t="n">
        <v>158362</v>
      </c>
      <c r="AR807" t="n">
        <v>13190</v>
      </c>
      <c r="AS807" t="n">
        <v>20531</v>
      </c>
      <c r="AT807" t="n">
        <v>1469</v>
      </c>
      <c r="AU807" t="n">
        <v>17488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46033</v>
      </c>
      <c r="AO808" t="n">
        <v>80457</v>
      </c>
      <c r="AP808" t="n">
        <v>175</v>
      </c>
      <c r="AQ808" t="n">
        <v>158269</v>
      </c>
      <c r="AR808" t="n">
        <v>14486</v>
      </c>
      <c r="AS808" t="n">
        <v>12318</v>
      </c>
      <c r="AT808" t="n">
        <v>1698</v>
      </c>
      <c r="AU808" t="n">
        <v>18089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46034</v>
      </c>
      <c r="AO809" t="n">
        <v>80256</v>
      </c>
      <c r="AP809" t="n">
        <v>104</v>
      </c>
      <c r="AQ809" t="n">
        <v>162915</v>
      </c>
      <c r="AR809" t="n">
        <v>15167</v>
      </c>
      <c r="AS809" t="n">
        <v>24929</v>
      </c>
      <c r="AT809" t="n">
        <v>3227</v>
      </c>
      <c r="AU809" t="n">
        <v>22068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46035</v>
      </c>
      <c r="AO810" t="n">
        <v>79078</v>
      </c>
      <c r="AP810" t="n">
        <v>90</v>
      </c>
      <c r="AQ810" t="n">
        <v>174553</v>
      </c>
      <c r="AR810" t="n">
        <v>14329</v>
      </c>
      <c r="AS810" t="n">
        <v>15526</v>
      </c>
      <c r="AT810" t="n">
        <v>3496</v>
      </c>
      <c r="AU810" t="n">
        <v>21959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46036</v>
      </c>
      <c r="AO811" t="n">
        <v>78936</v>
      </c>
      <c r="AP811" t="n">
        <v>52</v>
      </c>
      <c r="AQ811" t="n">
        <v>171835</v>
      </c>
      <c r="AR811" t="n">
        <v>13890</v>
      </c>
      <c r="AS811" t="n">
        <v>17433</v>
      </c>
      <c r="AT811" t="n">
        <v>1653</v>
      </c>
      <c r="AU811" t="n">
        <v>21512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46037</v>
      </c>
      <c r="AO812" t="n">
        <v>79879</v>
      </c>
      <c r="AP812" t="n">
        <v>100</v>
      </c>
      <c r="AQ812" t="n">
        <v>161448</v>
      </c>
      <c r="AR812" t="n">
        <v>14614</v>
      </c>
      <c r="AS812" t="n">
        <v>13552</v>
      </c>
      <c r="AT812" t="n">
        <v>1861</v>
      </c>
      <c r="AU812" t="n">
        <v>23279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46038</v>
      </c>
      <c r="AO813" t="n">
        <v>87224</v>
      </c>
      <c r="AP813" t="n">
        <v>66</v>
      </c>
      <c r="AQ813" t="n">
        <v>152825</v>
      </c>
      <c r="AR813" t="n">
        <v>17186</v>
      </c>
      <c r="AS813" t="n">
        <v>28962</v>
      </c>
      <c r="AT813" t="n">
        <v>4424</v>
      </c>
      <c r="AU813" t="n">
        <v>25073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46039</v>
      </c>
      <c r="AO814" t="n">
        <v>87908</v>
      </c>
      <c r="AP814" t="n">
        <v>152</v>
      </c>
      <c r="AQ814" t="n">
        <v>171661</v>
      </c>
      <c r="AR814" t="n">
        <v>16506</v>
      </c>
      <c r="AS814" t="n">
        <v>11959</v>
      </c>
      <c r="AT814" t="n">
        <v>521</v>
      </c>
      <c r="AU814" t="n">
        <v>24391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46040</v>
      </c>
      <c r="AO815" t="n">
        <v>88177</v>
      </c>
      <c r="AP815" t="n">
        <v>87</v>
      </c>
      <c r="AQ815" t="n">
        <v>174395</v>
      </c>
      <c r="AR815" t="n">
        <v>16182</v>
      </c>
      <c r="AS815" t="n">
        <v>7546</v>
      </c>
      <c r="AT815" t="n">
        <v>291</v>
      </c>
      <c r="AU815" t="n">
        <v>20413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46041</v>
      </c>
      <c r="AO816" t="n">
        <v>87368</v>
      </c>
      <c r="AP816" t="n">
        <v>190</v>
      </c>
      <c r="AQ816" t="n">
        <v>186263</v>
      </c>
      <c r="AR816" t="n">
        <v>16472</v>
      </c>
      <c r="AS816" t="n">
        <v>11881</v>
      </c>
      <c r="AT816" t="n">
        <v>632</v>
      </c>
      <c r="AU816" t="n">
        <v>23150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46042</v>
      </c>
      <c r="AO817" t="n">
        <v>87338</v>
      </c>
      <c r="AP817" t="n">
        <v>100</v>
      </c>
      <c r="AQ817" t="n">
        <v>181139</v>
      </c>
      <c r="AR817" t="n">
        <v>18341</v>
      </c>
      <c r="AS817" t="n">
        <v>31629</v>
      </c>
      <c r="AT817" t="n">
        <v>1548</v>
      </c>
      <c r="AU817" t="n">
        <v>22472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46043</v>
      </c>
      <c r="AO818" t="n">
        <v>87351</v>
      </c>
      <c r="AP818" t="n">
        <v>285</v>
      </c>
      <c r="AQ818" t="n">
        <v>183891</v>
      </c>
      <c r="AR818" t="n">
        <v>16765</v>
      </c>
      <c r="AS818" t="n">
        <v>19751</v>
      </c>
      <c r="AT818" t="n">
        <v>1604</v>
      </c>
      <c r="AU818" t="n">
        <v>25639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46044</v>
      </c>
      <c r="AO819" t="n">
        <v>86988</v>
      </c>
      <c r="AP819" t="n">
        <v>135</v>
      </c>
      <c r="AQ819" t="n">
        <v>156182</v>
      </c>
      <c r="AR819" t="n">
        <v>14117</v>
      </c>
      <c r="AS819" t="n">
        <v>22691</v>
      </c>
      <c r="AT819" t="n">
        <v>2268</v>
      </c>
      <c r="AU819" t="n">
        <v>25935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46045</v>
      </c>
      <c r="AO820" t="n">
        <v>88274</v>
      </c>
      <c r="AP820" t="n">
        <v>194</v>
      </c>
      <c r="AQ820" t="n">
        <v>146736</v>
      </c>
      <c r="AR820" t="n">
        <v>14376</v>
      </c>
      <c r="AS820" t="n">
        <v>29416</v>
      </c>
      <c r="AT820" t="n">
        <v>3426</v>
      </c>
      <c r="AU820" t="n">
        <v>27570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46046</v>
      </c>
      <c r="AO821" t="n">
        <v>84300</v>
      </c>
      <c r="AP821" t="n">
        <v>145</v>
      </c>
      <c r="AQ821" t="n">
        <v>112255</v>
      </c>
      <c r="AR821" t="n">
        <v>17950</v>
      </c>
      <c r="AS821" t="n">
        <v>28794</v>
      </c>
      <c r="AT821" t="n">
        <v>4416</v>
      </c>
      <c r="AU821" t="n">
        <v>152749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46047</v>
      </c>
      <c r="AO822" t="n">
        <v>80680</v>
      </c>
      <c r="AP822" t="n">
        <v>82</v>
      </c>
      <c r="AQ822" t="n">
        <v>126125</v>
      </c>
      <c r="AR822" t="n">
        <v>17837</v>
      </c>
      <c r="AS822" t="n">
        <v>13128</v>
      </c>
      <c r="AT822" t="n">
        <v>504</v>
      </c>
      <c r="AU822" t="n">
        <v>191451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46048</v>
      </c>
      <c r="AO823" t="n">
        <v>81685</v>
      </c>
      <c r="AP823" t="n">
        <v>88</v>
      </c>
      <c r="AQ823" t="n">
        <v>123519</v>
      </c>
      <c r="AR823" t="n">
        <v>15885</v>
      </c>
      <c r="AS823" t="n">
        <v>18452</v>
      </c>
      <c r="AT823" t="n">
        <v>318</v>
      </c>
      <c r="AU823" t="n">
        <v>151600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46049</v>
      </c>
      <c r="AO824" t="n">
        <v>86084</v>
      </c>
      <c r="AP824" t="n">
        <v>62</v>
      </c>
      <c r="AQ824" t="n">
        <v>121547</v>
      </c>
      <c r="AR824" t="n">
        <v>15873</v>
      </c>
      <c r="AS824" t="n">
        <v>17924</v>
      </c>
      <c r="AT824" t="n">
        <v>760</v>
      </c>
      <c r="AU824" t="n">
        <v>150010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46050</v>
      </c>
      <c r="AO825" t="n">
        <v>85680</v>
      </c>
      <c r="AP825" t="n">
        <v>66</v>
      </c>
      <c r="AQ825" t="n">
        <v>114930</v>
      </c>
      <c r="AR825" t="n">
        <v>16283</v>
      </c>
      <c r="AS825" t="n">
        <v>19132</v>
      </c>
      <c r="AT825" t="n">
        <v>1106</v>
      </c>
      <c r="AU825" t="n">
        <v>142555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46051</v>
      </c>
      <c r="AO826" t="n">
        <v>84698</v>
      </c>
      <c r="AP826" t="n">
        <v>10</v>
      </c>
      <c r="AQ826" t="n">
        <v>118413</v>
      </c>
      <c r="AR826" t="n">
        <v>16361</v>
      </c>
      <c r="AS826" t="n">
        <v>26824</v>
      </c>
      <c r="AT826" t="n">
        <v>1475</v>
      </c>
      <c r="AU826" t="n">
        <v>135090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46052</v>
      </c>
      <c r="AO827" t="n">
        <v>82661</v>
      </c>
      <c r="AP827" t="n">
        <v>0</v>
      </c>
      <c r="AQ827" t="n">
        <v>135048</v>
      </c>
      <c r="AR827" t="n">
        <v>15930</v>
      </c>
      <c r="AS827" t="n">
        <v>30294</v>
      </c>
      <c r="AT827" t="n">
        <v>1377</v>
      </c>
      <c r="AU827" t="n">
        <v>127126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46053</v>
      </c>
      <c r="AO828" t="n">
        <v>84655</v>
      </c>
      <c r="AP828" t="n">
        <v>84</v>
      </c>
      <c r="AQ828" t="n">
        <v>124302</v>
      </c>
      <c r="AR828" t="n">
        <v>14914</v>
      </c>
      <c r="AS828" t="n">
        <v>16557</v>
      </c>
      <c r="AT828" t="n">
        <v>1636</v>
      </c>
      <c r="AU828" t="n">
        <v>132674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46054</v>
      </c>
      <c r="AO829" t="n">
        <v>86692</v>
      </c>
      <c r="AP829" t="n">
        <v>38</v>
      </c>
      <c r="AQ829" t="n">
        <v>116255</v>
      </c>
      <c r="AR829" t="n">
        <v>13889</v>
      </c>
      <c r="AS829" t="n">
        <v>28196</v>
      </c>
      <c r="AT829" t="n">
        <v>1313</v>
      </c>
      <c r="AU829" t="n">
        <v>133250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46055</v>
      </c>
      <c r="AO830" t="n">
        <v>86618</v>
      </c>
      <c r="AP830" t="n">
        <v>55</v>
      </c>
      <c r="AQ830" t="n">
        <v>119733</v>
      </c>
      <c r="AR830" t="n">
        <v>13176</v>
      </c>
      <c r="AS830" t="n">
        <v>24903</v>
      </c>
      <c r="AT830" t="n">
        <v>2396</v>
      </c>
      <c r="AU830" t="n">
        <v>122683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46056</v>
      </c>
      <c r="AO831" t="n">
        <v>86951</v>
      </c>
      <c r="AP831" t="n">
        <v>49</v>
      </c>
      <c r="AQ831" t="n">
        <v>144616</v>
      </c>
      <c r="AR831" t="n">
        <v>11835</v>
      </c>
      <c r="AS831" t="n">
        <v>9205</v>
      </c>
      <c r="AT831" t="n">
        <v>3478</v>
      </c>
      <c r="AU831" t="n">
        <v>100910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46057</v>
      </c>
      <c r="AO832" t="n">
        <v>87202</v>
      </c>
      <c r="AP832" t="n">
        <v>37</v>
      </c>
      <c r="AQ832" t="n">
        <v>163092</v>
      </c>
      <c r="AR832" t="n">
        <v>11331</v>
      </c>
      <c r="AS832" t="n">
        <v>15410</v>
      </c>
      <c r="AT832" t="n">
        <v>2743</v>
      </c>
      <c r="AU832" t="n">
        <v>55174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46058</v>
      </c>
      <c r="AO833" t="n">
        <v>87354</v>
      </c>
      <c r="AP833" t="n">
        <v>35</v>
      </c>
      <c r="AQ833" t="n">
        <v>158365</v>
      </c>
      <c r="AR833" t="n">
        <v>11471</v>
      </c>
      <c r="AS833" t="n">
        <v>12692</v>
      </c>
      <c r="AT833" t="n">
        <v>3970</v>
      </c>
      <c r="AU833" t="n">
        <v>63435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46059</v>
      </c>
      <c r="AO834" t="n">
        <v>86615</v>
      </c>
      <c r="AP834" t="n">
        <v>96</v>
      </c>
      <c r="AQ834" t="n">
        <v>188593</v>
      </c>
      <c r="AR834" t="n">
        <v>11953</v>
      </c>
      <c r="AS834" t="n">
        <v>5576</v>
      </c>
      <c r="AT834" t="n">
        <v>2823</v>
      </c>
      <c r="AU834" t="n">
        <v>58931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46060</v>
      </c>
      <c r="AO835" t="n">
        <v>87064</v>
      </c>
      <c r="AP835" t="n">
        <v>106</v>
      </c>
      <c r="AQ835" t="n">
        <v>150408</v>
      </c>
      <c r="AR835" t="n">
        <v>12241</v>
      </c>
      <c r="AS835" t="n">
        <v>16743</v>
      </c>
      <c r="AT835" t="n">
        <v>731</v>
      </c>
      <c r="AU835" t="n">
        <v>88958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46061</v>
      </c>
      <c r="AO836" t="n">
        <v>85365</v>
      </c>
      <c r="AP836" t="n">
        <v>102</v>
      </c>
      <c r="AQ836" t="n">
        <v>134852</v>
      </c>
      <c r="AR836" t="n">
        <v>12323</v>
      </c>
      <c r="AS836" t="n">
        <v>31147</v>
      </c>
      <c r="AT836" t="n">
        <v>2523</v>
      </c>
      <c r="AU836" t="n">
        <v>116167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46062</v>
      </c>
      <c r="AO837" t="n">
        <v>86192</v>
      </c>
      <c r="AP837" t="n">
        <v>82</v>
      </c>
      <c r="AQ837" t="n">
        <v>135562</v>
      </c>
      <c r="AR837" t="n">
        <v>12795</v>
      </c>
      <c r="AS837" t="n">
        <v>30894</v>
      </c>
      <c r="AT837" t="n">
        <v>3116</v>
      </c>
      <c r="AU837" t="n">
        <v>114720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46063</v>
      </c>
      <c r="AO838" t="n">
        <v>87104</v>
      </c>
      <c r="AP838" t="n">
        <v>112</v>
      </c>
      <c r="AQ838" t="n">
        <v>189369</v>
      </c>
      <c r="AR838" t="n">
        <v>12407</v>
      </c>
      <c r="AS838" t="n">
        <v>12341</v>
      </c>
      <c r="AT838" t="n">
        <v>3071</v>
      </c>
      <c r="AU838" t="n">
        <v>42124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46064</v>
      </c>
      <c r="AO839" t="n">
        <v>86952</v>
      </c>
      <c r="AP839" t="n">
        <v>181</v>
      </c>
      <c r="AQ839" t="n">
        <v>182462</v>
      </c>
      <c r="AR839" t="n">
        <v>11873</v>
      </c>
      <c r="AS839" t="n">
        <v>17436</v>
      </c>
      <c r="AT839" t="n">
        <v>2149</v>
      </c>
      <c r="AU839" t="n">
        <v>41229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46065</v>
      </c>
      <c r="AO840" t="n">
        <v>87176</v>
      </c>
      <c r="AP840" t="n">
        <v>119</v>
      </c>
      <c r="AQ840" t="n">
        <v>159649</v>
      </c>
      <c r="AR840" t="n">
        <v>10973</v>
      </c>
      <c r="AS840" t="n">
        <v>29678</v>
      </c>
      <c r="AT840" t="n">
        <v>4403</v>
      </c>
      <c r="AU840" t="n">
        <v>24058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46066</v>
      </c>
      <c r="AO841" t="n">
        <v>86785</v>
      </c>
      <c r="AP841" t="n">
        <v>66</v>
      </c>
      <c r="AQ841" t="n">
        <v>167684</v>
      </c>
      <c r="AR841" t="n">
        <v>10380</v>
      </c>
      <c r="AS841" t="n">
        <v>19559</v>
      </c>
      <c r="AT841" t="n">
        <v>5201</v>
      </c>
      <c r="AU841" t="n">
        <v>25391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46067</v>
      </c>
      <c r="AO842" t="n">
        <v>87469</v>
      </c>
      <c r="AP842" t="n">
        <v>49</v>
      </c>
      <c r="AQ842" t="n">
        <v>177671</v>
      </c>
      <c r="AR842" t="n">
        <v>9783</v>
      </c>
      <c r="AS842" t="n">
        <v>12380</v>
      </c>
      <c r="AT842" t="n">
        <v>2310</v>
      </c>
      <c r="AU842" t="n">
        <v>22576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46068</v>
      </c>
      <c r="AO843" t="n">
        <v>88041</v>
      </c>
      <c r="AP843" t="n">
        <v>63</v>
      </c>
      <c r="AQ843" t="n">
        <v>154290</v>
      </c>
      <c r="AR843" t="n">
        <v>9799</v>
      </c>
      <c r="AS843" t="n">
        <v>14207</v>
      </c>
      <c r="AT843" t="n">
        <v>5276</v>
      </c>
      <c r="AU843" t="n">
        <v>22919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46069</v>
      </c>
      <c r="AO844" t="n">
        <v>87690</v>
      </c>
      <c r="AP844" t="n">
        <v>118</v>
      </c>
      <c r="AQ844" t="n">
        <v>171847</v>
      </c>
      <c r="AR844" t="n">
        <v>9938</v>
      </c>
      <c r="AS844" t="n">
        <v>9278</v>
      </c>
      <c r="AT844" t="n">
        <v>4118</v>
      </c>
      <c r="AU844" t="n">
        <v>21258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46070</v>
      </c>
      <c r="AO845" t="n">
        <v>87594</v>
      </c>
      <c r="AP845" t="n">
        <v>149</v>
      </c>
      <c r="AQ845" t="n">
        <v>190061</v>
      </c>
      <c r="AR845" t="n">
        <v>10147</v>
      </c>
      <c r="AS845" t="n">
        <v>6669</v>
      </c>
      <c r="AT845" t="n">
        <v>1981</v>
      </c>
      <c r="AU845" t="n">
        <v>22825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46071</v>
      </c>
      <c r="AO846" t="n">
        <v>87490</v>
      </c>
      <c r="AP846" t="n">
        <v>130</v>
      </c>
      <c r="AQ846" t="n">
        <v>178316</v>
      </c>
      <c r="AR846" t="n">
        <v>10041</v>
      </c>
      <c r="AS846" t="n">
        <v>21228</v>
      </c>
      <c r="AT846" t="n">
        <v>2573</v>
      </c>
      <c r="AU846" t="n">
        <v>18482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46072</v>
      </c>
      <c r="AO847" t="n">
        <v>87970</v>
      </c>
      <c r="AP847" t="n">
        <v>55</v>
      </c>
      <c r="AQ847" t="n">
        <v>155279</v>
      </c>
      <c r="AR847" t="n">
        <v>9649</v>
      </c>
      <c r="AS847" t="n">
        <v>9752</v>
      </c>
      <c r="AT847" t="n">
        <v>4646</v>
      </c>
      <c r="AU847" t="n">
        <v>24938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46073</v>
      </c>
      <c r="AO848" t="n">
        <v>87189</v>
      </c>
      <c r="AP848" t="n">
        <v>105</v>
      </c>
      <c r="AQ848" t="n">
        <v>187221</v>
      </c>
      <c r="AR848" t="n">
        <v>10123</v>
      </c>
      <c r="AS848" t="n">
        <v>12851</v>
      </c>
      <c r="AT848" t="n">
        <v>1447</v>
      </c>
      <c r="AU848" t="n">
        <v>22199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46074</v>
      </c>
      <c r="AO849" t="n">
        <v>88052</v>
      </c>
      <c r="AP849" t="n">
        <v>58</v>
      </c>
      <c r="AQ849" t="n">
        <v>168677</v>
      </c>
      <c r="AR849" t="n">
        <v>10806</v>
      </c>
      <c r="AS849" t="n">
        <v>12880</v>
      </c>
      <c r="AT849" t="n">
        <v>2476</v>
      </c>
      <c r="AU849" t="n">
        <v>18671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46075</v>
      </c>
      <c r="AO850" t="n">
        <v>88368</v>
      </c>
      <c r="AP850" t="n">
        <v>60</v>
      </c>
      <c r="AQ850" t="n">
        <v>172483</v>
      </c>
      <c r="AR850" t="n">
        <v>10772</v>
      </c>
      <c r="AS850" t="n">
        <v>11755</v>
      </c>
      <c r="AT850" t="n">
        <v>2741</v>
      </c>
      <c r="AU850" t="n">
        <v>19192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46076</v>
      </c>
      <c r="AO851" t="n">
        <v>87771</v>
      </c>
      <c r="AP851" t="n">
        <v>23</v>
      </c>
      <c r="AQ851" t="n">
        <v>175487</v>
      </c>
      <c r="AR851" t="n">
        <v>10759</v>
      </c>
      <c r="AS851" t="n">
        <v>26622</v>
      </c>
      <c r="AT851" t="n">
        <v>435</v>
      </c>
      <c r="AU851" t="n">
        <v>22300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46077</v>
      </c>
      <c r="AO852" t="n">
        <v>87485</v>
      </c>
      <c r="AP852" t="n">
        <v>65</v>
      </c>
      <c r="AQ852" t="n">
        <v>171387</v>
      </c>
      <c r="AR852" t="n">
        <v>10485</v>
      </c>
      <c r="AS852" t="n">
        <v>22247</v>
      </c>
      <c r="AT852" t="n">
        <v>3666</v>
      </c>
      <c r="AU852" t="n">
        <v>25135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46078</v>
      </c>
      <c r="AO853" t="n">
        <v>86984</v>
      </c>
      <c r="AP853" t="n">
        <v>57</v>
      </c>
      <c r="AQ853" t="n">
        <v>195634</v>
      </c>
      <c r="AR853" t="n">
        <v>10328</v>
      </c>
      <c r="AS853" t="n">
        <v>14134</v>
      </c>
      <c r="AT853" t="n">
        <v>1221</v>
      </c>
      <c r="AU853" t="n">
        <v>23245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46079</v>
      </c>
      <c r="AO854" t="n">
        <v>86588</v>
      </c>
      <c r="AP854" t="n">
        <v>74</v>
      </c>
      <c r="AQ854" t="n">
        <v>165791</v>
      </c>
      <c r="AR854" t="n">
        <v>10219</v>
      </c>
      <c r="AS854" t="n">
        <v>18859</v>
      </c>
      <c r="AT854" t="n">
        <v>5199</v>
      </c>
      <c r="AU854" t="n">
        <v>23367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46080</v>
      </c>
      <c r="AO855" t="n">
        <v>87623</v>
      </c>
      <c r="AP855" t="n">
        <v>96</v>
      </c>
      <c r="AQ855" t="n">
        <v>160514</v>
      </c>
      <c r="AR855" t="n">
        <v>9565</v>
      </c>
      <c r="AS855" t="n">
        <v>9238</v>
      </c>
      <c r="AT855" t="n">
        <v>6671</v>
      </c>
      <c r="AU855" t="n">
        <v>24426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46081</v>
      </c>
      <c r="AO856" t="n">
        <v>88197</v>
      </c>
      <c r="AP856" t="n">
        <v>148</v>
      </c>
      <c r="AQ856" t="n">
        <v>128770</v>
      </c>
      <c r="AR856" t="n">
        <v>9413</v>
      </c>
      <c r="AS856" t="n">
        <v>23500</v>
      </c>
      <c r="AT856" t="n">
        <v>5961</v>
      </c>
      <c r="AU856" t="n">
        <v>21163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46082</v>
      </c>
      <c r="AO857" t="n">
        <v>88126</v>
      </c>
      <c r="AP857" t="n">
        <v>183</v>
      </c>
      <c r="AQ857" t="n">
        <v>154970</v>
      </c>
      <c r="AR857" t="n">
        <v>10131</v>
      </c>
      <c r="AS857" t="n">
        <v>22817</v>
      </c>
      <c r="AT857" t="n">
        <v>3123</v>
      </c>
      <c r="AU857" t="n">
        <v>22222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46083</v>
      </c>
      <c r="AO858" t="n">
        <v>87102</v>
      </c>
      <c r="AP858" t="n">
        <v>110</v>
      </c>
      <c r="AQ858" t="n">
        <v>178257</v>
      </c>
      <c r="AR858" t="n">
        <v>12398</v>
      </c>
      <c r="AS858" t="n">
        <v>13453</v>
      </c>
      <c r="AT858" t="n">
        <v>6905</v>
      </c>
      <c r="AU858" t="n">
        <v>28649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46084</v>
      </c>
      <c r="AO859" t="n">
        <v>87228</v>
      </c>
      <c r="AP859" t="n">
        <v>112</v>
      </c>
      <c r="AQ859" t="n">
        <v>196758</v>
      </c>
      <c r="AR859" t="n">
        <v>13605</v>
      </c>
      <c r="AS859" t="n">
        <v>17125</v>
      </c>
      <c r="AT859" t="n">
        <v>2818</v>
      </c>
      <c r="AU859" t="n">
        <v>19486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46085</v>
      </c>
      <c r="AO860" t="n">
        <v>87381</v>
      </c>
      <c r="AP860" t="n">
        <v>95</v>
      </c>
      <c r="AQ860" t="n">
        <v>156430</v>
      </c>
      <c r="AR860" t="n">
        <v>10912</v>
      </c>
      <c r="AS860" t="n">
        <v>18689</v>
      </c>
      <c r="AT860" t="n">
        <v>6406</v>
      </c>
      <c r="AU860" t="n">
        <v>23781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46086</v>
      </c>
      <c r="AO861" t="n">
        <v>85464</v>
      </c>
      <c r="AP861" t="n">
        <v>81</v>
      </c>
      <c r="AQ861" t="n">
        <v>187708</v>
      </c>
      <c r="AR861" t="n">
        <v>11406</v>
      </c>
      <c r="AS861" t="n">
        <v>12050</v>
      </c>
      <c r="AT861" t="n">
        <v>2812</v>
      </c>
      <c r="AU861" t="n">
        <v>25657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46087</v>
      </c>
      <c r="AO862" t="n">
        <v>86153</v>
      </c>
      <c r="AP862" t="n">
        <v>169</v>
      </c>
      <c r="AQ862" t="n">
        <v>187703</v>
      </c>
      <c r="AR862" t="n">
        <v>12437</v>
      </c>
      <c r="AS862" t="n">
        <v>11707</v>
      </c>
      <c r="AT862" t="n">
        <v>2175</v>
      </c>
      <c r="AU862" t="n">
        <v>23355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46088</v>
      </c>
      <c r="AO863" t="n">
        <v>88278</v>
      </c>
      <c r="AP863" t="n">
        <v>77</v>
      </c>
      <c r="AQ863" t="n">
        <v>139760</v>
      </c>
      <c r="AR863" t="n">
        <v>10642</v>
      </c>
      <c r="AS863" t="n">
        <v>21090</v>
      </c>
      <c r="AT863" t="n">
        <v>1837</v>
      </c>
      <c r="AU863" t="n">
        <v>18579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46089</v>
      </c>
      <c r="AO864" t="n">
        <v>86024</v>
      </c>
      <c r="AP864" t="n">
        <v>45</v>
      </c>
      <c r="AQ864" t="n">
        <v>102760</v>
      </c>
      <c r="AR864" t="n">
        <v>10914</v>
      </c>
      <c r="AS864" t="n">
        <v>26976</v>
      </c>
      <c r="AT864" t="n">
        <v>3770</v>
      </c>
      <c r="AU864" t="n">
        <v>16059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46090</v>
      </c>
      <c r="AO865" t="n">
        <v>89024</v>
      </c>
      <c r="AP865" t="n">
        <v>43</v>
      </c>
      <c r="AQ865" t="n">
        <v>97098</v>
      </c>
      <c r="AR865" t="n">
        <v>14573</v>
      </c>
      <c r="AS865" t="n">
        <v>27118</v>
      </c>
      <c r="AT865" t="n">
        <v>7092</v>
      </c>
      <c r="AU865" t="n">
        <v>24424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46091</v>
      </c>
      <c r="AO866" t="n">
        <v>89141</v>
      </c>
      <c r="AP866" t="n">
        <v>28</v>
      </c>
      <c r="AQ866" t="n">
        <v>104783</v>
      </c>
      <c r="AR866" t="n">
        <v>18114</v>
      </c>
      <c r="AS866" t="n">
        <v>21494</v>
      </c>
      <c r="AT866" t="n">
        <v>8175</v>
      </c>
      <c r="AU866" t="n">
        <v>24228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46092</v>
      </c>
      <c r="AO867" t="n">
        <v>88173</v>
      </c>
      <c r="AP867" t="n">
        <v>105</v>
      </c>
      <c r="AQ867" t="n">
        <v>122185</v>
      </c>
      <c r="AR867" t="n">
        <v>20746</v>
      </c>
      <c r="AS867" t="n">
        <v>19315</v>
      </c>
      <c r="AT867" t="n">
        <v>4562</v>
      </c>
      <c r="AU867" t="n">
        <v>23317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46093</v>
      </c>
      <c r="AO868" t="n">
        <v>88063</v>
      </c>
      <c r="AP868" t="n">
        <v>83</v>
      </c>
      <c r="AQ868" t="n">
        <v>146237</v>
      </c>
      <c r="AR868" t="n">
        <v>21263</v>
      </c>
      <c r="AS868" t="n">
        <v>29070</v>
      </c>
      <c r="AT868" t="n">
        <v>1069</v>
      </c>
      <c r="AU868" t="n">
        <v>24407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46094</v>
      </c>
      <c r="AO869" t="n">
        <v>86453</v>
      </c>
      <c r="AP869" t="n">
        <v>83</v>
      </c>
      <c r="AQ869" t="n">
        <v>158241</v>
      </c>
      <c r="AR869" t="n">
        <v>22820</v>
      </c>
      <c r="AS869" t="n">
        <v>22693</v>
      </c>
      <c r="AT869" t="n">
        <v>5561</v>
      </c>
      <c r="AU869" t="n">
        <v>27118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46095</v>
      </c>
      <c r="AO870" t="n">
        <v>88118</v>
      </c>
      <c r="AP870" t="n">
        <v>76</v>
      </c>
      <c r="AQ870" t="n">
        <v>121306</v>
      </c>
      <c r="AR870" t="n">
        <v>23696</v>
      </c>
      <c r="AS870" t="n">
        <v>27607</v>
      </c>
      <c r="AT870" t="n">
        <v>4753</v>
      </c>
      <c r="AU870" t="n">
        <v>21033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46096</v>
      </c>
      <c r="AO871" t="n">
        <v>87664</v>
      </c>
      <c r="AP871" t="n">
        <v>60</v>
      </c>
      <c r="AQ871" t="n">
        <v>137835</v>
      </c>
      <c r="AR871" t="n">
        <v>24338</v>
      </c>
      <c r="AS871" t="n">
        <v>18881</v>
      </c>
      <c r="AT871" t="n">
        <v>4327</v>
      </c>
      <c r="AU871" t="n">
        <v>23055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46097</v>
      </c>
      <c r="AO872" t="n">
        <v>87317</v>
      </c>
      <c r="AP872" t="n">
        <v>113</v>
      </c>
      <c r="AQ872" t="n">
        <v>142159</v>
      </c>
      <c r="AR872" t="n">
        <v>24191</v>
      </c>
      <c r="AS872" t="n">
        <v>30845</v>
      </c>
      <c r="AT872" t="n">
        <v>988</v>
      </c>
      <c r="AU872" t="n">
        <v>20050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46098</v>
      </c>
      <c r="AO873" t="n">
        <v>87175</v>
      </c>
      <c r="AP873" t="n">
        <v>84</v>
      </c>
      <c r="AQ873" t="n">
        <v>110398</v>
      </c>
      <c r="AR873" t="n">
        <v>22269</v>
      </c>
      <c r="AS873" t="n">
        <v>35384</v>
      </c>
      <c r="AT873" t="n">
        <v>6384</v>
      </c>
      <c r="AU873" t="n">
        <v>24301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46099</v>
      </c>
      <c r="AO874" t="n">
        <v>87134</v>
      </c>
      <c r="AP874" t="n">
        <v>84</v>
      </c>
      <c r="AQ874" t="n">
        <v>168536</v>
      </c>
      <c r="AR874" t="n">
        <v>20590</v>
      </c>
      <c r="AS874" t="n">
        <v>16858</v>
      </c>
      <c r="AT874" t="n">
        <v>7084</v>
      </c>
      <c r="AU874" t="n">
        <v>26776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46100</v>
      </c>
      <c r="AO875" t="n">
        <v>87028</v>
      </c>
      <c r="AP875" t="n">
        <v>141</v>
      </c>
      <c r="AQ875" t="n">
        <v>181244</v>
      </c>
      <c r="AR875" t="n">
        <v>23312</v>
      </c>
      <c r="AS875" t="n">
        <v>8283</v>
      </c>
      <c r="AT875" t="n">
        <v>3148</v>
      </c>
      <c r="AU875" t="n">
        <v>24323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46101</v>
      </c>
      <c r="AO876" t="n">
        <v>86764</v>
      </c>
      <c r="AP876" t="n">
        <v>74</v>
      </c>
      <c r="AQ876" t="n">
        <v>152342</v>
      </c>
      <c r="AR876" t="n">
        <v>24786</v>
      </c>
      <c r="AS876" t="n">
        <v>13605</v>
      </c>
      <c r="AT876" t="n">
        <v>5457</v>
      </c>
      <c r="AU876" t="n">
        <v>25216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46102</v>
      </c>
      <c r="AO877" t="n">
        <v>88289</v>
      </c>
      <c r="AP877" t="n">
        <v>62</v>
      </c>
      <c r="AQ877" t="n">
        <v>122873</v>
      </c>
      <c r="AR877" t="n">
        <v>25299</v>
      </c>
      <c r="AS877" t="n">
        <v>16321</v>
      </c>
      <c r="AT877" t="n">
        <v>6147</v>
      </c>
      <c r="AU877" t="n">
        <v>18879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46103</v>
      </c>
      <c r="AO878" t="n">
        <v>88450</v>
      </c>
      <c r="AP878" t="n">
        <v>63</v>
      </c>
      <c r="AQ878" t="n">
        <v>145777</v>
      </c>
      <c r="AR878" t="n">
        <v>25268</v>
      </c>
      <c r="AS878" t="n">
        <v>14058</v>
      </c>
      <c r="AT878" t="n">
        <v>730</v>
      </c>
      <c r="AU878" t="n">
        <v>20284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46104</v>
      </c>
      <c r="AO879" t="n">
        <v>87204</v>
      </c>
      <c r="AP879" t="n">
        <v>45</v>
      </c>
      <c r="AQ879" t="n">
        <v>171580</v>
      </c>
      <c r="AR879" t="n">
        <v>24810</v>
      </c>
      <c r="AS879" t="n">
        <v>13789</v>
      </c>
      <c r="AT879" t="n">
        <v>1211</v>
      </c>
      <c r="AU879" t="n">
        <v>24491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46105</v>
      </c>
      <c r="AO880" t="n">
        <v>86442</v>
      </c>
      <c r="AP880" t="n">
        <v>69</v>
      </c>
      <c r="AQ880" t="n">
        <v>138178</v>
      </c>
      <c r="AR880" t="n">
        <v>23986</v>
      </c>
      <c r="AS880" t="n">
        <v>10563</v>
      </c>
      <c r="AT880" t="n">
        <v>7296</v>
      </c>
      <c r="AU880" t="n">
        <v>27767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46106</v>
      </c>
      <c r="AO881" t="n">
        <v>87612</v>
      </c>
      <c r="AP881" t="n">
        <v>0</v>
      </c>
      <c r="AQ881" t="n">
        <v>121714</v>
      </c>
      <c r="AR881" t="n">
        <v>21388</v>
      </c>
      <c r="AS881" t="n">
        <v>18936</v>
      </c>
      <c r="AT881" t="n">
        <v>7043</v>
      </c>
      <c r="AU881" t="n">
        <v>22286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46107</v>
      </c>
      <c r="AO882" t="n">
        <v>88367</v>
      </c>
      <c r="AP882" t="n">
        <v>0</v>
      </c>
      <c r="AQ882" t="n">
        <v>111672</v>
      </c>
      <c r="AR882" t="n">
        <v>22654</v>
      </c>
      <c r="AS882" t="n">
        <v>22164</v>
      </c>
      <c r="AT882" t="n">
        <v>4448</v>
      </c>
      <c r="AU882" t="n">
        <v>25037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46108</v>
      </c>
      <c r="AO883" t="n">
        <v>87934</v>
      </c>
      <c r="AP883" t="n">
        <v>0</v>
      </c>
      <c r="AQ883" t="n">
        <v>108762</v>
      </c>
      <c r="AR883" t="n">
        <v>22668</v>
      </c>
      <c r="AS883" t="n">
        <v>24674</v>
      </c>
      <c r="AT883" t="n">
        <v>5364</v>
      </c>
      <c r="AU883" t="n">
        <v>27257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46109</v>
      </c>
      <c r="AO884" t="n">
        <v>88162</v>
      </c>
      <c r="AP884" t="n">
        <v>0</v>
      </c>
      <c r="AQ884" t="n">
        <v>125069</v>
      </c>
      <c r="AR884" t="n">
        <v>22033</v>
      </c>
      <c r="AS884" t="n">
        <v>12162</v>
      </c>
      <c r="AT884" t="n">
        <v>8365</v>
      </c>
      <c r="AU884" t="n">
        <v>22585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46110</v>
      </c>
      <c r="AO885" t="n">
        <v>88171</v>
      </c>
      <c r="AP885" t="n">
        <v>0</v>
      </c>
      <c r="AQ885" t="n">
        <v>107203</v>
      </c>
      <c r="AR885" t="n">
        <v>22377</v>
      </c>
      <c r="AS885" t="n">
        <v>16944</v>
      </c>
      <c r="AT885" t="n">
        <v>8051</v>
      </c>
      <c r="AU885" t="n">
        <v>19278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46111</v>
      </c>
      <c r="AO886" t="n">
        <v>87422</v>
      </c>
      <c r="AP886" t="n">
        <v>110</v>
      </c>
      <c r="AQ886" t="n">
        <v>100122</v>
      </c>
      <c r="AR886" t="n">
        <v>22929</v>
      </c>
      <c r="AS886" t="n">
        <v>28917</v>
      </c>
      <c r="AT886" t="n">
        <v>6019</v>
      </c>
      <c r="AU886" t="n">
        <v>23523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46112</v>
      </c>
      <c r="AO887" t="n">
        <v>87012</v>
      </c>
      <c r="AP887" t="n">
        <v>112</v>
      </c>
      <c r="AQ887" t="n">
        <v>124096</v>
      </c>
      <c r="AR887" t="n">
        <v>25391</v>
      </c>
      <c r="AS887" t="n">
        <v>17039</v>
      </c>
      <c r="AT887" t="n">
        <v>3687</v>
      </c>
      <c r="AU887" t="n">
        <v>24618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46113</v>
      </c>
      <c r="AO888" t="n">
        <v>86384</v>
      </c>
      <c r="AP888" t="n">
        <v>95</v>
      </c>
      <c r="AQ888" t="n">
        <v>117962</v>
      </c>
      <c r="AR888" t="n">
        <v>25036</v>
      </c>
      <c r="AS888" t="n">
        <v>15514</v>
      </c>
      <c r="AT888" t="n">
        <v>3253</v>
      </c>
      <c r="AU888" t="n">
        <v>24969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46114</v>
      </c>
      <c r="AO889" t="n">
        <v>85856</v>
      </c>
      <c r="AP889" t="n">
        <v>81</v>
      </c>
      <c r="AQ889" t="n">
        <v>161057</v>
      </c>
      <c r="AR889" t="n">
        <v>24282</v>
      </c>
      <c r="AS889" t="n">
        <v>15659</v>
      </c>
      <c r="AT889" t="n">
        <v>2728</v>
      </c>
      <c r="AU889" t="n">
        <v>19385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46115</v>
      </c>
      <c r="AO890" t="n">
        <v>84556</v>
      </c>
      <c r="AP890" t="n">
        <v>169</v>
      </c>
      <c r="AQ890" t="n">
        <v>108370</v>
      </c>
      <c r="AR890" t="n">
        <v>23912</v>
      </c>
      <c r="AS890" t="n">
        <v>20361</v>
      </c>
      <c r="AT890" t="n">
        <v>4157</v>
      </c>
      <c r="AU890" t="n">
        <v>23643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46116</v>
      </c>
      <c r="AO891" t="n">
        <v>55004</v>
      </c>
      <c r="AP891" t="n">
        <v>77</v>
      </c>
      <c r="AQ891" t="n">
        <v>91554</v>
      </c>
      <c r="AR891" t="n">
        <v>23204</v>
      </c>
      <c r="AS891" t="n">
        <v>29436</v>
      </c>
      <c r="AT891" t="n">
        <v>7803</v>
      </c>
      <c r="AU891" t="n">
        <v>20807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46117</v>
      </c>
      <c r="AO892" t="n">
        <v>54873</v>
      </c>
      <c r="AP892" t="n">
        <v>45</v>
      </c>
      <c r="AQ892" t="n">
        <v>117534</v>
      </c>
      <c r="AR892" t="n">
        <v>24504</v>
      </c>
      <c r="AS892" t="n">
        <v>25458</v>
      </c>
      <c r="AT892" t="n">
        <v>1304</v>
      </c>
      <c r="AU892" t="n">
        <v>22018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46118</v>
      </c>
      <c r="AO893" t="n">
        <v>53903</v>
      </c>
      <c r="AP893" t="n">
        <v>43</v>
      </c>
      <c r="AQ893" t="n">
        <v>117293</v>
      </c>
      <c r="AR893" t="n">
        <v>24548</v>
      </c>
      <c r="AS893" t="n">
        <v>32853</v>
      </c>
      <c r="AT893" t="n">
        <v>6253</v>
      </c>
      <c r="AU893" t="n">
        <v>22453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46119</v>
      </c>
      <c r="AO894" t="n">
        <v>49582</v>
      </c>
      <c r="AP894" t="n">
        <v>28</v>
      </c>
      <c r="AQ894" t="n">
        <v>168636</v>
      </c>
      <c r="AR894" t="n">
        <v>22390</v>
      </c>
      <c r="AS894" t="n">
        <v>11401</v>
      </c>
      <c r="AT894" t="n">
        <v>4771</v>
      </c>
      <c r="AU894" t="n">
        <v>20685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46120</v>
      </c>
      <c r="AO895" t="n">
        <v>47714</v>
      </c>
      <c r="AP895" t="n">
        <v>105</v>
      </c>
      <c r="AQ895" t="n">
        <v>153127</v>
      </c>
      <c r="AR895" t="n">
        <v>22664</v>
      </c>
      <c r="AS895" t="n">
        <v>12391</v>
      </c>
      <c r="AT895" t="n">
        <v>8187</v>
      </c>
      <c r="AU895" t="n">
        <v>20870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46121</v>
      </c>
      <c r="AO896" t="n">
        <v>47674</v>
      </c>
      <c r="AP896" t="n">
        <v>83</v>
      </c>
      <c r="AQ896" t="n">
        <v>136321</v>
      </c>
      <c r="AR896" t="n">
        <v>22890</v>
      </c>
      <c r="AS896" t="n">
        <v>17775</v>
      </c>
      <c r="AT896" t="n">
        <v>8535</v>
      </c>
      <c r="AU896" t="n">
        <v>18414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46122</v>
      </c>
      <c r="AO897" t="n">
        <v>47298</v>
      </c>
      <c r="AP897" t="n">
        <v>83</v>
      </c>
      <c r="AQ897" t="n">
        <v>139412</v>
      </c>
      <c r="AR897" t="n">
        <v>23374</v>
      </c>
      <c r="AS897" t="n">
        <v>16441</v>
      </c>
      <c r="AT897" t="n">
        <v>7655</v>
      </c>
      <c r="AU897" t="n">
        <v>20981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46123</v>
      </c>
      <c r="AO898" t="n">
        <v>47594</v>
      </c>
      <c r="AP898" t="n">
        <v>76</v>
      </c>
      <c r="AQ898" t="n">
        <v>113211</v>
      </c>
      <c r="AR898" t="n">
        <v>22015</v>
      </c>
      <c r="AS898" t="n">
        <v>28759</v>
      </c>
      <c r="AT898" t="n">
        <v>7756</v>
      </c>
      <c r="AU898" t="n">
        <v>17694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46124</v>
      </c>
      <c r="AO899" t="n">
        <v>43634</v>
      </c>
      <c r="AP899" t="n">
        <v>60</v>
      </c>
      <c r="AQ899" t="n">
        <v>121213</v>
      </c>
      <c r="AR899" t="n">
        <v>23292</v>
      </c>
      <c r="AS899" t="n">
        <v>13196</v>
      </c>
      <c r="AT899" t="n">
        <v>7617</v>
      </c>
      <c r="AU899" t="n">
        <v>18400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46125</v>
      </c>
      <c r="AO900" t="n">
        <v>29683</v>
      </c>
      <c r="AP900" t="n">
        <v>113</v>
      </c>
      <c r="AQ900" t="n">
        <v>155799</v>
      </c>
      <c r="AR900" t="n">
        <v>22722</v>
      </c>
      <c r="AS900" t="n">
        <v>27879</v>
      </c>
      <c r="AT900" t="n">
        <v>2933</v>
      </c>
      <c r="AU900" t="n">
        <v>17828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46126</v>
      </c>
      <c r="AO901" t="n">
        <v>29615</v>
      </c>
      <c r="AP901" t="n">
        <v>84</v>
      </c>
      <c r="AQ901" t="n">
        <v>160419</v>
      </c>
      <c r="AR901" t="n">
        <v>23906</v>
      </c>
      <c r="AS901" t="n">
        <v>14879</v>
      </c>
      <c r="AT901" t="n">
        <v>6855</v>
      </c>
      <c r="AU901" t="n">
        <v>19526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46127</v>
      </c>
      <c r="AO902" t="n">
        <v>29778</v>
      </c>
      <c r="AP902" t="n">
        <v>84</v>
      </c>
      <c r="AQ902" t="n">
        <v>180894</v>
      </c>
      <c r="AR902" t="n">
        <v>24591</v>
      </c>
      <c r="AS902" t="n">
        <v>8158</v>
      </c>
      <c r="AT902" t="n">
        <v>5615</v>
      </c>
      <c r="AU902" t="n">
        <v>19407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46128</v>
      </c>
      <c r="AO903" t="n">
        <v>29644</v>
      </c>
      <c r="AP903" t="n">
        <v>141</v>
      </c>
      <c r="AQ903" t="n">
        <v>191942</v>
      </c>
      <c r="AR903" t="n">
        <v>25552</v>
      </c>
      <c r="AS903" t="n">
        <v>9079</v>
      </c>
      <c r="AT903" t="n">
        <v>5276</v>
      </c>
      <c r="AU903" t="n">
        <v>16140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46129</v>
      </c>
      <c r="AO904" t="n">
        <v>30023</v>
      </c>
      <c r="AP904" t="n">
        <v>74</v>
      </c>
      <c r="AQ904" t="n">
        <v>170183</v>
      </c>
      <c r="AR904" t="n">
        <v>25844</v>
      </c>
      <c r="AS904" t="n">
        <v>11992</v>
      </c>
      <c r="AT904" t="n">
        <v>4819</v>
      </c>
      <c r="AU904" t="n">
        <v>12984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46130</v>
      </c>
      <c r="AO905" t="n">
        <v>33377</v>
      </c>
      <c r="AP905" t="n">
        <v>62</v>
      </c>
      <c r="AQ905" t="n">
        <v>137964</v>
      </c>
      <c r="AR905" t="n">
        <v>27845</v>
      </c>
      <c r="AS905" t="n">
        <v>22204</v>
      </c>
      <c r="AT905" t="n">
        <v>4560</v>
      </c>
      <c r="AU905" t="n">
        <v>11358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46131</v>
      </c>
      <c r="AO906" t="n">
        <v>33197</v>
      </c>
      <c r="AP906" t="n">
        <v>63</v>
      </c>
      <c r="AQ906" t="n">
        <v>158173</v>
      </c>
      <c r="AR906" t="n">
        <v>28501</v>
      </c>
      <c r="AS906" t="n">
        <v>24086</v>
      </c>
      <c r="AT906" t="n">
        <v>1099</v>
      </c>
      <c r="AU906" t="n">
        <v>11271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46132</v>
      </c>
      <c r="AO907" t="n">
        <v>32792</v>
      </c>
      <c r="AP907" t="n">
        <v>45</v>
      </c>
      <c r="AQ907" t="n">
        <v>146170</v>
      </c>
      <c r="AR907" t="n">
        <v>27753</v>
      </c>
      <c r="AS907" t="n">
        <v>15750</v>
      </c>
      <c r="AT907" t="n">
        <v>6240</v>
      </c>
      <c r="AU907" t="n">
        <v>19522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46133</v>
      </c>
      <c r="AO908" t="n">
        <v>32710</v>
      </c>
      <c r="AP908" t="n">
        <v>69</v>
      </c>
      <c r="AQ908" t="n">
        <v>143513</v>
      </c>
      <c r="AR908" t="n">
        <v>26624</v>
      </c>
      <c r="AS908" t="n">
        <v>6203</v>
      </c>
      <c r="AT908" t="n">
        <v>9388</v>
      </c>
      <c r="AU908" t="n">
        <v>21908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46134</v>
      </c>
      <c r="AO909" t="n">
        <v>32663</v>
      </c>
      <c r="AP909" t="n">
        <v>0</v>
      </c>
      <c r="AQ909" t="n">
        <v>172665</v>
      </c>
      <c r="AR909" t="n">
        <v>26379</v>
      </c>
      <c r="AS909" t="n">
        <v>11116</v>
      </c>
      <c r="AT909" t="n">
        <v>2311</v>
      </c>
      <c r="AU909" t="n">
        <v>19462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46135</v>
      </c>
      <c r="AO910" t="n">
        <v>32729</v>
      </c>
      <c r="AP910" t="n">
        <v>0</v>
      </c>
      <c r="AQ910" t="n">
        <v>126328</v>
      </c>
      <c r="AR910" t="n">
        <v>22693</v>
      </c>
      <c r="AS910" t="n">
        <v>16787</v>
      </c>
      <c r="AT910" t="n">
        <v>7839</v>
      </c>
      <c r="AU910" t="n">
        <v>22404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46136</v>
      </c>
      <c r="AO911" t="n">
        <v>33389</v>
      </c>
      <c r="AP911" t="n">
        <v>0</v>
      </c>
      <c r="AQ911" t="n">
        <v>127224</v>
      </c>
      <c r="AR911" t="n">
        <v>24504</v>
      </c>
      <c r="AS911" t="n">
        <v>13417</v>
      </c>
      <c r="AT911" t="n">
        <v>8735</v>
      </c>
      <c r="AU911" t="n">
        <v>17388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46137</v>
      </c>
      <c r="AO912" t="n">
        <v>33635</v>
      </c>
      <c r="AP912" t="n">
        <v>0</v>
      </c>
      <c r="AQ912" t="n">
        <v>143562</v>
      </c>
      <c r="AR912" t="n">
        <v>23190</v>
      </c>
      <c r="AS912" t="n">
        <v>6784</v>
      </c>
      <c r="AT912" t="n">
        <v>7622</v>
      </c>
      <c r="AU912" t="n">
        <v>12923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46138</v>
      </c>
      <c r="AO913" t="n">
        <v>33595</v>
      </c>
      <c r="AP913" t="n">
        <v>0</v>
      </c>
      <c r="AQ913" t="n">
        <v>133863</v>
      </c>
      <c r="AR913" t="n">
        <v>22278</v>
      </c>
      <c r="AS913" t="n">
        <v>4462</v>
      </c>
      <c r="AT913" t="n">
        <v>8273</v>
      </c>
      <c r="AU913" t="n">
        <v>16607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46139</v>
      </c>
      <c r="AO914" t="n">
        <v>33229</v>
      </c>
      <c r="AQ914" t="n">
        <v>137864</v>
      </c>
      <c r="AR914" t="n">
        <v>19386</v>
      </c>
      <c r="AS914" t="n">
        <v>10190</v>
      </c>
      <c r="AT914" t="n">
        <v>9999</v>
      </c>
      <c r="AU914" t="n">
        <v>20936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46140</v>
      </c>
      <c r="AO915" t="n">
        <v>31531</v>
      </c>
      <c r="AQ915" t="n">
        <v>131531</v>
      </c>
      <c r="AR915" t="n">
        <v>17492</v>
      </c>
      <c r="AS915" t="n">
        <v>14918</v>
      </c>
      <c r="AT915" t="n">
        <v>9167</v>
      </c>
      <c r="AU915" t="n">
        <v>21684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46141</v>
      </c>
      <c r="AO916" t="n">
        <v>33098</v>
      </c>
      <c r="AQ916" t="n">
        <v>149964</v>
      </c>
      <c r="AR916" t="n">
        <v>18522</v>
      </c>
      <c r="AS916" t="n">
        <v>15572</v>
      </c>
      <c r="AT916" t="n">
        <v>7125</v>
      </c>
      <c r="AU916" t="n">
        <v>19792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46142</v>
      </c>
      <c r="AO917" t="n">
        <v>32515</v>
      </c>
      <c r="AQ917" t="n">
        <v>176258</v>
      </c>
      <c r="AR917" t="n">
        <v>20236</v>
      </c>
      <c r="AS917" t="n">
        <v>15067</v>
      </c>
      <c r="AT917" t="n">
        <v>1979</v>
      </c>
      <c r="AU917" t="n">
        <v>19124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46143</v>
      </c>
      <c r="AO918" t="n">
        <v>32300</v>
      </c>
      <c r="AQ918" t="n">
        <v>126708</v>
      </c>
      <c r="AR918" t="n">
        <v>20116</v>
      </c>
      <c r="AS918" t="n">
        <v>20806</v>
      </c>
      <c r="AT918" t="n">
        <v>8505</v>
      </c>
      <c r="AU918" t="n">
        <v>24834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46144</v>
      </c>
      <c r="AO919" t="n">
        <v>33572</v>
      </c>
      <c r="AQ919" t="n">
        <v>135210</v>
      </c>
      <c r="AR919" t="n">
        <v>22343</v>
      </c>
      <c r="AS919" t="n">
        <v>9659</v>
      </c>
      <c r="AT919" t="n">
        <v>3323</v>
      </c>
      <c r="AU919" t="n">
        <v>19924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46145</v>
      </c>
      <c r="AO920" t="n">
        <v>33438</v>
      </c>
      <c r="AQ920" t="n">
        <v>131073</v>
      </c>
      <c r="AR920" t="n">
        <v>22915</v>
      </c>
      <c r="AS920" t="n">
        <v>24281</v>
      </c>
      <c r="AT920" t="n">
        <v>5574</v>
      </c>
      <c r="AU920" t="n">
        <v>16623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46146</v>
      </c>
      <c r="AO921" t="n">
        <v>33532</v>
      </c>
      <c r="AQ921" t="n">
        <v>115985</v>
      </c>
      <c r="AR921" t="n">
        <v>20498</v>
      </c>
      <c r="AS921" t="n">
        <v>26946</v>
      </c>
      <c r="AT921" t="n">
        <v>9058</v>
      </c>
      <c r="AU921" t="n">
        <v>17655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46147</v>
      </c>
      <c r="AO922" t="n">
        <v>33258</v>
      </c>
      <c r="AQ922" t="n">
        <v>115795</v>
      </c>
      <c r="AR922" t="n">
        <v>20569</v>
      </c>
      <c r="AS922" t="n">
        <v>29074</v>
      </c>
      <c r="AT922" t="n">
        <v>8255</v>
      </c>
      <c r="AU922" t="n">
        <v>20553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46148</v>
      </c>
      <c r="AO923" t="n">
        <v>33759</v>
      </c>
      <c r="AQ923" t="n">
        <v>155568</v>
      </c>
      <c r="AR923" t="n">
        <v>21509</v>
      </c>
      <c r="AS923" t="n">
        <v>20590</v>
      </c>
      <c r="AT923" t="n">
        <v>3388</v>
      </c>
      <c r="AU923" t="n">
        <v>17567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46149</v>
      </c>
      <c r="AO924" t="n">
        <v>45091</v>
      </c>
      <c r="AQ924" t="n">
        <v>106654</v>
      </c>
      <c r="AR924" t="n">
        <v>23492</v>
      </c>
      <c r="AS924" t="n">
        <v>20924</v>
      </c>
      <c r="AT924" t="n">
        <v>8826</v>
      </c>
      <c r="AU924" t="n">
        <v>18736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46150</v>
      </c>
      <c r="AO925" t="n">
        <v>50661</v>
      </c>
      <c r="AQ925" t="n">
        <v>106889</v>
      </c>
      <c r="AR925" t="n">
        <v>26556</v>
      </c>
      <c r="AS925" t="n">
        <v>17811</v>
      </c>
      <c r="AT925" t="n">
        <v>7434</v>
      </c>
      <c r="AU925" t="n">
        <v>19503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46151</v>
      </c>
      <c r="AO926" t="n">
        <v>62165</v>
      </c>
      <c r="AQ926" t="n">
        <v>128636</v>
      </c>
      <c r="AR926" t="n">
        <v>24803</v>
      </c>
      <c r="AS926" t="n">
        <v>15245</v>
      </c>
      <c r="AT926" t="n">
        <v>4244</v>
      </c>
      <c r="AU926" t="n">
        <v>14984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46152</v>
      </c>
      <c r="AO927" t="n">
        <v>67010</v>
      </c>
      <c r="AQ927" t="n">
        <v>96342</v>
      </c>
      <c r="AR927" t="n">
        <v>23999</v>
      </c>
      <c r="AS927" t="n">
        <v>14275</v>
      </c>
      <c r="AT927" t="n">
        <v>5718</v>
      </c>
      <c r="AU927" t="n">
        <v>14349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46153</v>
      </c>
      <c r="AO928" t="n">
        <v>66185</v>
      </c>
      <c r="AQ928" t="n">
        <v>117090</v>
      </c>
      <c r="AR928" t="n">
        <v>22789</v>
      </c>
      <c r="AS928" t="n">
        <v>12203</v>
      </c>
      <c r="AT928" t="n">
        <v>5909</v>
      </c>
      <c r="AU928" t="n">
        <v>20061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46154</v>
      </c>
      <c r="AO929" t="n">
        <v>64603</v>
      </c>
      <c r="AQ929" t="n">
        <v>112545</v>
      </c>
      <c r="AR929" t="n">
        <v>23102</v>
      </c>
      <c r="AS929" t="n">
        <v>15736</v>
      </c>
      <c r="AT929" t="n">
        <v>8084</v>
      </c>
      <c r="AU929" t="n">
        <v>19299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46155</v>
      </c>
      <c r="AO930" t="n">
        <v>66209</v>
      </c>
      <c r="AQ930" t="n">
        <v>121845</v>
      </c>
      <c r="AR930" t="n">
        <v>23688</v>
      </c>
      <c r="AS930" t="n">
        <v>16853</v>
      </c>
      <c r="AT930" t="n">
        <v>4279</v>
      </c>
      <c r="AU930" t="n">
        <v>15706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46156</v>
      </c>
      <c r="AO931" t="n">
        <v>67367</v>
      </c>
      <c r="AQ931" t="n">
        <v>122355</v>
      </c>
      <c r="AR931" t="n">
        <v>23877</v>
      </c>
      <c r="AS931" t="n">
        <v>18270</v>
      </c>
      <c r="AT931" t="n">
        <v>2390</v>
      </c>
      <c r="AU931" t="n">
        <v>19843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46157</v>
      </c>
      <c r="AO932" t="n">
        <v>79159</v>
      </c>
      <c r="AQ932" t="n">
        <v>108960</v>
      </c>
      <c r="AR932" t="n">
        <v>25124</v>
      </c>
      <c r="AS932" t="n">
        <v>7369</v>
      </c>
      <c r="AT932" t="n">
        <v>4462</v>
      </c>
      <c r="AU932" t="n">
        <v>20294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46158</v>
      </c>
      <c r="AO933" t="n">
        <v>89806</v>
      </c>
      <c r="AQ933" t="n">
        <v>49677</v>
      </c>
      <c r="AR933" t="n">
        <v>29333</v>
      </c>
      <c r="AS933" t="n">
        <v>17953</v>
      </c>
      <c r="AT933" t="n">
        <v>9397</v>
      </c>
      <c r="AU933" t="n">
        <v>19444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46159</v>
      </c>
      <c r="AO934" t="n">
        <v>89117</v>
      </c>
      <c r="AQ934" t="n">
        <v>72638</v>
      </c>
      <c r="AR934" t="n">
        <v>27621</v>
      </c>
      <c r="AS934" t="n">
        <v>29644</v>
      </c>
      <c r="AT934" t="n">
        <v>8467</v>
      </c>
      <c r="AU934" t="n">
        <v>20256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46160</v>
      </c>
      <c r="AO935" t="n">
        <v>88473</v>
      </c>
      <c r="AQ935" t="n">
        <v>114534</v>
      </c>
      <c r="AR935" t="n">
        <v>26259</v>
      </c>
      <c r="AS935" t="n">
        <v>11873</v>
      </c>
      <c r="AT935" t="n">
        <v>8512</v>
      </c>
      <c r="AU935" t="n">
        <v>23368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46161</v>
      </c>
      <c r="AO936" t="n">
        <v>85350</v>
      </c>
      <c r="AQ936" t="n">
        <v>161086</v>
      </c>
      <c r="AR936" t="n">
        <v>24049</v>
      </c>
      <c r="AS936" t="n">
        <v>21381</v>
      </c>
      <c r="AT936" t="n">
        <v>7992</v>
      </c>
      <c r="AU936" t="n">
        <v>25564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46162</v>
      </c>
      <c r="AO937" t="n">
        <v>81973</v>
      </c>
      <c r="AQ937" t="n">
        <v>169044</v>
      </c>
      <c r="AR937" t="n">
        <v>20694</v>
      </c>
      <c r="AS937" t="n">
        <v>29018</v>
      </c>
      <c r="AT937" t="n">
        <v>7114</v>
      </c>
      <c r="AU937" t="n">
        <v>22480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46163</v>
      </c>
      <c r="AO938" t="n">
        <v>88297</v>
      </c>
      <c r="AQ938" t="n">
        <v>108999</v>
      </c>
      <c r="AR938" t="n">
        <v>21009</v>
      </c>
      <c r="AS938" t="n">
        <v>16938</v>
      </c>
      <c r="AT938" t="n">
        <v>5360</v>
      </c>
      <c r="AU938" t="n">
        <v>20024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46164</v>
      </c>
      <c r="AO939" t="n">
        <v>90339</v>
      </c>
      <c r="AQ939" t="n">
        <v>71738</v>
      </c>
      <c r="AR939" t="n">
        <v>19356</v>
      </c>
      <c r="AS939" t="n">
        <v>11677</v>
      </c>
      <c r="AT939" t="n">
        <v>8160</v>
      </c>
      <c r="AU939" t="n">
        <v>20603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46165</v>
      </c>
      <c r="AO940" t="n">
        <v>88369</v>
      </c>
      <c r="AQ940" t="n">
        <v>102308</v>
      </c>
      <c r="AR940" t="n">
        <v>17484</v>
      </c>
      <c r="AS940" t="n">
        <v>6722</v>
      </c>
      <c r="AT940" t="n">
        <v>4830</v>
      </c>
      <c r="AU940" t="n">
        <v>24569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46166</v>
      </c>
      <c r="AO941" t="n">
        <v>89761</v>
      </c>
      <c r="AQ941" t="n">
        <v>108527</v>
      </c>
      <c r="AR941" t="n">
        <v>16973</v>
      </c>
      <c r="AS941" t="n">
        <v>20253</v>
      </c>
      <c r="AT941" t="n">
        <v>2471</v>
      </c>
      <c r="AU941" t="n">
        <v>17840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46167</v>
      </c>
      <c r="AO942" t="n">
        <v>87431</v>
      </c>
      <c r="AQ942" t="n">
        <v>95530</v>
      </c>
      <c r="AR942" t="n">
        <v>18811</v>
      </c>
      <c r="AS942" t="n">
        <v>21222</v>
      </c>
      <c r="AT942" t="n">
        <v>4748</v>
      </c>
      <c r="AU942" t="n">
        <v>20224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46168</v>
      </c>
      <c r="AO943" t="n">
        <v>79800</v>
      </c>
      <c r="AQ943" t="n">
        <v>100544</v>
      </c>
      <c r="AR943" t="n">
        <v>21009</v>
      </c>
      <c r="AS943" t="n">
        <v>16295</v>
      </c>
      <c r="AT943" t="n">
        <v>8724</v>
      </c>
      <c r="AU943" t="n">
        <v>20944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46169</v>
      </c>
      <c r="AO944" t="n">
        <v>80058</v>
      </c>
      <c r="AQ944" t="n">
        <v>122343</v>
      </c>
      <c r="AR944" t="n">
        <v>21278</v>
      </c>
      <c r="AS944" t="n">
        <v>17835</v>
      </c>
      <c r="AT944" t="n">
        <v>7000</v>
      </c>
      <c r="AU944" t="n">
        <v>21512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46170</v>
      </c>
      <c r="AO945" t="n">
        <v>79587</v>
      </c>
      <c r="AQ945" t="n">
        <v>128038</v>
      </c>
      <c r="AR945" t="n">
        <v>18155</v>
      </c>
      <c r="AS945" t="n">
        <v>14062</v>
      </c>
      <c r="AT945" t="n">
        <v>6539</v>
      </c>
      <c r="AU945" t="n">
        <v>20699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46171</v>
      </c>
      <c r="AO946" t="n">
        <v>77260</v>
      </c>
      <c r="AQ946" t="n">
        <v>109397</v>
      </c>
      <c r="AR946" t="n">
        <v>17783</v>
      </c>
      <c r="AS946" t="n">
        <v>12759</v>
      </c>
      <c r="AT946" t="n">
        <v>6397</v>
      </c>
      <c r="AU946" t="n">
        <v>21316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46172</v>
      </c>
      <c r="AO947" t="n">
        <v>71484</v>
      </c>
      <c r="AQ947" t="n">
        <v>95182</v>
      </c>
      <c r="AR947" t="n">
        <v>18989</v>
      </c>
      <c r="AS947" t="n">
        <v>18514</v>
      </c>
      <c r="AT947" t="n">
        <v>4491</v>
      </c>
      <c r="AU947" t="n">
        <v>18828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46173</v>
      </c>
      <c r="AO948" t="n">
        <v>71744</v>
      </c>
      <c r="AQ948" t="n">
        <v>95851</v>
      </c>
      <c r="AR948" t="n">
        <v>22725</v>
      </c>
      <c r="AS948" t="n">
        <v>9338</v>
      </c>
      <c r="AT948" t="n">
        <v>6122</v>
      </c>
      <c r="AU948" t="n">
        <v>16675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46174</v>
      </c>
      <c r="AO949" t="n">
        <v>64471</v>
      </c>
      <c r="AQ949" t="n">
        <v>115591</v>
      </c>
      <c r="AR949" t="n">
        <v>20677</v>
      </c>
      <c r="AS949" t="n">
        <v>6777</v>
      </c>
      <c r="AT949" t="n">
        <v>6553</v>
      </c>
      <c r="AU949" t="n">
        <v>22023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46175</v>
      </c>
      <c r="AO950" t="n">
        <v>70190</v>
      </c>
      <c r="AQ950" t="n">
        <v>110604</v>
      </c>
      <c r="AR950" t="n">
        <v>20934</v>
      </c>
      <c r="AS950" t="n">
        <v>9149</v>
      </c>
      <c r="AT950" t="n">
        <v>7261</v>
      </c>
      <c r="AU950" t="n">
        <v>19169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46176</v>
      </c>
      <c r="AO951" t="n">
        <v>71647</v>
      </c>
      <c r="AQ951" t="n">
        <v>125818</v>
      </c>
      <c r="AR951" t="n">
        <v>18285</v>
      </c>
      <c r="AS951" t="n">
        <v>6297</v>
      </c>
      <c r="AT951" t="n">
        <v>9510</v>
      </c>
      <c r="AU951" t="n">
        <v>19840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46177</v>
      </c>
      <c r="AO952" t="n">
        <v>72146</v>
      </c>
      <c r="AQ952" t="n">
        <v>125727</v>
      </c>
      <c r="AR952" t="n">
        <v>16863</v>
      </c>
      <c r="AS952" t="n">
        <v>18276</v>
      </c>
      <c r="AT952" t="n">
        <v>9038</v>
      </c>
      <c r="AU952" t="n">
        <v>19832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46178</v>
      </c>
      <c r="AO953" t="n">
        <v>58943</v>
      </c>
      <c r="AQ953" t="n">
        <v>171984</v>
      </c>
      <c r="AR953" t="n">
        <v>15180</v>
      </c>
      <c r="AS953" t="n">
        <v>10331</v>
      </c>
      <c r="AT953" t="n">
        <v>8413</v>
      </c>
      <c r="AU953" t="n">
        <v>23877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46179</v>
      </c>
      <c r="AO954" t="n">
        <v>59461</v>
      </c>
      <c r="AQ954" t="n">
        <v>172896</v>
      </c>
      <c r="AR954" t="n">
        <v>13649</v>
      </c>
      <c r="AS954" t="n">
        <v>14002</v>
      </c>
      <c r="AT954" t="n">
        <v>5265</v>
      </c>
      <c r="AU954" t="n">
        <v>19824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46180</v>
      </c>
      <c r="AO955" t="n">
        <v>59429</v>
      </c>
      <c r="AQ955" t="n">
        <v>157408</v>
      </c>
      <c r="AR955" t="n">
        <v>14264</v>
      </c>
      <c r="AS955" t="n">
        <v>20939</v>
      </c>
      <c r="AT955" t="n">
        <v>5564</v>
      </c>
      <c r="AU955" t="n">
        <v>18527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46181</v>
      </c>
      <c r="AO956" t="n">
        <v>59339</v>
      </c>
      <c r="AQ956" t="n">
        <v>151995</v>
      </c>
      <c r="AR956" t="n">
        <v>16757</v>
      </c>
      <c r="AS956" t="n">
        <v>10138</v>
      </c>
      <c r="AT956" t="n">
        <v>9376</v>
      </c>
      <c r="AU956" t="n">
        <v>20260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46182</v>
      </c>
      <c r="AO957" t="n">
        <v>64639</v>
      </c>
      <c r="AQ957" t="n">
        <v>155626</v>
      </c>
      <c r="AR957" t="n">
        <v>18662</v>
      </c>
      <c r="AS957" t="n">
        <v>16612</v>
      </c>
      <c r="AT957" t="n">
        <v>10519</v>
      </c>
      <c r="AU957" t="n">
        <v>25489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46183</v>
      </c>
      <c r="AO958" t="n">
        <v>64658</v>
      </c>
      <c r="AQ958" t="n">
        <v>204750</v>
      </c>
      <c r="AR958" t="n">
        <v>15943</v>
      </c>
      <c r="AS958" t="n">
        <v>13697</v>
      </c>
      <c r="AT958" t="n">
        <v>8216</v>
      </c>
      <c r="AU958" t="n">
        <v>23837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46184</v>
      </c>
      <c r="AO959" t="n">
        <v>64108</v>
      </c>
      <c r="AQ959" t="n">
        <v>247269</v>
      </c>
      <c r="AR959" t="n">
        <v>16409</v>
      </c>
      <c r="AS959" t="n">
        <v>9552</v>
      </c>
      <c r="AT959" t="n">
        <v>6943</v>
      </c>
      <c r="AU959" t="n">
        <v>31780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46185</v>
      </c>
      <c r="AO960" t="n">
        <v>63430</v>
      </c>
      <c r="AQ960" t="n">
        <v>262724</v>
      </c>
      <c r="AR960" t="n">
        <v>17862</v>
      </c>
      <c r="AS960" t="n">
        <v>6813</v>
      </c>
      <c r="AT960" t="n">
        <v>7378</v>
      </c>
      <c r="AU960" t="n">
        <v>26429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46186</v>
      </c>
      <c r="AO961" t="n">
        <v>63824</v>
      </c>
      <c r="AQ961" t="n">
        <v>190988</v>
      </c>
      <c r="AR961" t="n">
        <v>18555</v>
      </c>
      <c r="AS961" t="n">
        <v>13879</v>
      </c>
      <c r="AT961" t="n">
        <v>9893</v>
      </c>
      <c r="AU961" t="n">
        <v>25915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46187</v>
      </c>
      <c r="AO962" t="n">
        <v>64493</v>
      </c>
      <c r="AQ962" t="n">
        <v>193716</v>
      </c>
      <c r="AR962" t="n">
        <v>17320</v>
      </c>
      <c r="AS962" t="n">
        <v>9718</v>
      </c>
      <c r="AT962" t="n">
        <v>8054</v>
      </c>
      <c r="AU962" t="n">
        <v>23645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46188</v>
      </c>
      <c r="AO963" t="n">
        <v>77135</v>
      </c>
      <c r="AQ963" t="n">
        <v>176511</v>
      </c>
      <c r="AR963" t="n">
        <v>19467</v>
      </c>
      <c r="AS963" t="n">
        <v>16988</v>
      </c>
      <c r="AT963" t="n">
        <v>7223</v>
      </c>
      <c r="AU963" t="n">
        <v>19486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46189</v>
      </c>
      <c r="AO964" t="n">
        <v>88376</v>
      </c>
      <c r="AQ964" t="n">
        <v>124474</v>
      </c>
      <c r="AR964" t="n">
        <v>23652</v>
      </c>
      <c r="AS964" t="n">
        <v>14488</v>
      </c>
      <c r="AT964" t="n">
        <v>9847</v>
      </c>
      <c r="AU964" t="n">
        <v>21376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46190</v>
      </c>
      <c r="AO965" t="n">
        <v>86983</v>
      </c>
      <c r="AQ965" t="n">
        <v>155348</v>
      </c>
      <c r="AR965" t="n">
        <v>23079</v>
      </c>
      <c r="AS965" t="n">
        <v>4033</v>
      </c>
      <c r="AT965" t="n">
        <v>8824</v>
      </c>
      <c r="AU965" t="n">
        <v>21358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46191</v>
      </c>
      <c r="AO966" t="n">
        <v>86355</v>
      </c>
      <c r="AQ966" t="n">
        <v>173291</v>
      </c>
      <c r="AR966" t="n">
        <v>21990</v>
      </c>
      <c r="AS966" t="n">
        <v>22404</v>
      </c>
      <c r="AT966" t="n">
        <v>3049</v>
      </c>
      <c r="AU966" t="n">
        <v>21196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46192</v>
      </c>
      <c r="AO967" t="n">
        <v>87521</v>
      </c>
      <c r="AQ967" t="n">
        <v>133929</v>
      </c>
      <c r="AR967" t="n">
        <v>26674</v>
      </c>
      <c r="AS967" t="n">
        <v>30418</v>
      </c>
      <c r="AT967" t="n">
        <v>7593</v>
      </c>
      <c r="AU967" t="n">
        <v>19105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46193</v>
      </c>
      <c r="AO968" t="n">
        <v>88792</v>
      </c>
      <c r="AQ968" t="n">
        <v>98395</v>
      </c>
      <c r="AR968" t="n">
        <v>29651</v>
      </c>
      <c r="AS968" t="n">
        <v>30109</v>
      </c>
      <c r="AT968" t="n">
        <v>7637</v>
      </c>
      <c r="AU968" t="n">
        <v>20091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46194</v>
      </c>
      <c r="AO969" t="n">
        <v>88164</v>
      </c>
      <c r="AQ969" t="n">
        <v>125781</v>
      </c>
      <c r="AR969" t="n">
        <v>30418</v>
      </c>
      <c r="AS969" t="n">
        <v>12817</v>
      </c>
      <c r="AT969" t="n">
        <v>8157</v>
      </c>
      <c r="AU969" t="n">
        <v>21501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46195</v>
      </c>
      <c r="AO970" t="n">
        <v>87515</v>
      </c>
      <c r="AQ970" t="n">
        <v>164710</v>
      </c>
      <c r="AR970" t="n">
        <v>29584</v>
      </c>
      <c r="AS970" t="n">
        <v>6953</v>
      </c>
      <c r="AT970" t="n">
        <v>3741</v>
      </c>
      <c r="AU970" t="n">
        <v>21443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46196</v>
      </c>
      <c r="AO971" t="n">
        <v>87474</v>
      </c>
      <c r="AQ971" t="n">
        <v>158695</v>
      </c>
      <c r="AR971" t="n">
        <v>29004</v>
      </c>
      <c r="AS971" t="n">
        <v>9509</v>
      </c>
      <c r="AT971" t="n">
        <v>3079</v>
      </c>
      <c r="AU971" t="n">
        <v>18961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46197</v>
      </c>
      <c r="AO972" t="n">
        <v>87798</v>
      </c>
      <c r="AQ972" t="n">
        <v>140040</v>
      </c>
      <c r="AR972" t="n">
        <v>25599</v>
      </c>
      <c r="AS972" t="n">
        <v>16004</v>
      </c>
      <c r="AT972" t="n">
        <v>9472</v>
      </c>
      <c r="AU972" t="n">
        <v>22268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46198</v>
      </c>
      <c r="AO973" t="n">
        <v>87387</v>
      </c>
      <c r="AQ973" t="n">
        <v>164056</v>
      </c>
      <c r="AR973" t="n">
        <v>23782</v>
      </c>
      <c r="AS973" t="n">
        <v>5843</v>
      </c>
      <c r="AT973" t="n">
        <v>8077</v>
      </c>
      <c r="AU973" t="n">
        <v>24315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46199</v>
      </c>
      <c r="AO974" t="n">
        <v>87025</v>
      </c>
      <c r="AQ974" t="n">
        <v>185744</v>
      </c>
      <c r="AR974" t="n">
        <v>23149</v>
      </c>
      <c r="AS974" t="n">
        <v>6815</v>
      </c>
      <c r="AT974" t="n">
        <v>3727</v>
      </c>
      <c r="AU974" t="n">
        <v>24797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46200</v>
      </c>
      <c r="AO975" t="n">
        <v>87175</v>
      </c>
      <c r="AQ975" t="n">
        <v>164956</v>
      </c>
      <c r="AR975" t="n">
        <v>24148</v>
      </c>
      <c r="AS975" t="n">
        <v>1666</v>
      </c>
      <c r="AT975" t="n">
        <v>5654</v>
      </c>
      <c r="AU975" t="n">
        <v>22209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46201</v>
      </c>
      <c r="AO976" t="n">
        <v>86998</v>
      </c>
      <c r="AQ976" t="n">
        <v>169320</v>
      </c>
      <c r="AR976" t="n">
        <v>24223</v>
      </c>
      <c r="AS976" t="n">
        <v>2007</v>
      </c>
      <c r="AT976" t="n">
        <v>6745</v>
      </c>
      <c r="AU976" t="n">
        <v>24566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46202</v>
      </c>
      <c r="AO977" t="n">
        <v>86259</v>
      </c>
      <c r="AQ977" t="n">
        <v>216454</v>
      </c>
      <c r="AR977" t="n">
        <v>23378</v>
      </c>
      <c r="AS977" t="n">
        <v>1989</v>
      </c>
      <c r="AT977" t="n">
        <v>8446</v>
      </c>
      <c r="AU977" t="n">
        <v>24356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46203</v>
      </c>
      <c r="AO978" t="n">
        <v>86249</v>
      </c>
      <c r="AQ978" t="n">
        <v>228550</v>
      </c>
      <c r="AR978" t="n">
        <v>20256</v>
      </c>
      <c r="AS978" t="n">
        <v>7563</v>
      </c>
      <c r="AT978" t="n">
        <v>7558</v>
      </c>
      <c r="AU978" t="n">
        <v>24260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46204</v>
      </c>
      <c r="AO979" t="n">
        <v>85737</v>
      </c>
      <c r="AQ979" t="n">
        <v>254752</v>
      </c>
      <c r="AR979" t="n">
        <v>21102</v>
      </c>
      <c r="AS979" t="n">
        <v>15509</v>
      </c>
      <c r="AT979" t="n">
        <v>8647</v>
      </c>
      <c r="AU979" t="n">
        <v>33743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46205</v>
      </c>
      <c r="AO980" t="n">
        <v>84585</v>
      </c>
      <c r="AQ980" t="n">
        <v>293435</v>
      </c>
      <c r="AR980" t="n">
        <v>22287</v>
      </c>
      <c r="AS980" t="n">
        <v>21314</v>
      </c>
      <c r="AT980" t="n">
        <v>8923</v>
      </c>
      <c r="AU980" t="n">
        <v>45960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46206</v>
      </c>
      <c r="AO981" t="n">
        <v>84597</v>
      </c>
      <c r="AQ981" t="n">
        <v>278631</v>
      </c>
      <c r="AR981" t="n">
        <v>21091</v>
      </c>
      <c r="AS981" t="n">
        <v>23615</v>
      </c>
      <c r="AT981" t="n">
        <v>9458</v>
      </c>
      <c r="AU981" t="n">
        <v>44740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46207</v>
      </c>
      <c r="AO982" t="n">
        <v>85199</v>
      </c>
      <c r="AQ982" t="n">
        <v>255666</v>
      </c>
      <c r="AR982" t="n">
        <v>16261</v>
      </c>
      <c r="AS982" t="n">
        <v>19000</v>
      </c>
      <c r="AT982" t="n">
        <v>8183</v>
      </c>
      <c r="AU982" t="n">
        <v>20611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46208</v>
      </c>
      <c r="AO983" t="n">
        <v>86433</v>
      </c>
      <c r="AQ983" t="n">
        <v>225722</v>
      </c>
      <c r="AR983" t="n">
        <v>14205</v>
      </c>
      <c r="AS983" t="n">
        <v>5117</v>
      </c>
      <c r="AT983" t="n">
        <v>7408</v>
      </c>
      <c r="AU983" t="n">
        <v>19404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46209</v>
      </c>
      <c r="AO984" t="n">
        <v>86274</v>
      </c>
      <c r="AQ984" t="n">
        <v>201831</v>
      </c>
      <c r="AR984" t="n">
        <v>13446</v>
      </c>
      <c r="AS984" t="n">
        <v>11031</v>
      </c>
      <c r="AT984" t="n">
        <v>4551</v>
      </c>
      <c r="AU984" t="n">
        <v>19494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46210</v>
      </c>
      <c r="AO985" t="n">
        <v>87395</v>
      </c>
      <c r="AQ985" t="n">
        <v>178335</v>
      </c>
      <c r="AR985" t="n">
        <v>12000</v>
      </c>
      <c r="AS985" t="n">
        <v>10139</v>
      </c>
      <c r="AT985" t="n">
        <v>3452</v>
      </c>
      <c r="AU985" t="n">
        <v>19512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46211</v>
      </c>
      <c r="AO986" t="n">
        <v>87657</v>
      </c>
      <c r="AQ986" t="n">
        <v>173740</v>
      </c>
      <c r="AR986" t="n">
        <v>11742</v>
      </c>
      <c r="AS986" t="n">
        <v>8131</v>
      </c>
      <c r="AT986" t="n">
        <v>9914</v>
      </c>
      <c r="AU986" t="n">
        <v>23135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46212</v>
      </c>
      <c r="AO987" t="n">
        <v>86054</v>
      </c>
      <c r="AQ987" t="n">
        <v>235285</v>
      </c>
      <c r="AR987" t="n">
        <v>11837</v>
      </c>
      <c r="AS987" t="n">
        <v>13357</v>
      </c>
      <c r="AT987" t="n">
        <v>8360</v>
      </c>
      <c r="AU987" t="n">
        <v>23006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46213</v>
      </c>
      <c r="AO988" t="n">
        <v>85347</v>
      </c>
      <c r="AQ988" t="n">
        <v>258268</v>
      </c>
      <c r="AR988" t="n">
        <v>11827</v>
      </c>
      <c r="AS988" t="n">
        <v>10144</v>
      </c>
      <c r="AT988" t="n">
        <v>7666</v>
      </c>
      <c r="AU988" t="n">
        <v>23630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46214</v>
      </c>
      <c r="AO989" t="n">
        <v>86709</v>
      </c>
      <c r="AQ989" t="n">
        <v>202366</v>
      </c>
      <c r="AR989" t="n">
        <v>11354</v>
      </c>
      <c r="AS989" t="n">
        <v>7897</v>
      </c>
      <c r="AT989" t="n">
        <v>8812</v>
      </c>
      <c r="AU989" t="n">
        <v>22081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46215</v>
      </c>
      <c r="AO990" t="n">
        <v>87292</v>
      </c>
      <c r="AQ990" t="n">
        <v>187925</v>
      </c>
      <c r="AR990" t="n">
        <v>10153</v>
      </c>
      <c r="AS990" t="n">
        <v>4336</v>
      </c>
      <c r="AT990" t="n">
        <v>9754</v>
      </c>
      <c r="AU990" t="n">
        <v>20199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46216</v>
      </c>
      <c r="AO991" t="n">
        <v>86441</v>
      </c>
      <c r="AQ991" t="n">
        <v>214307</v>
      </c>
      <c r="AR991" t="n">
        <v>9755</v>
      </c>
      <c r="AS991" t="n">
        <v>12626</v>
      </c>
      <c r="AT991" t="n">
        <v>8932</v>
      </c>
      <c r="AU991" t="n">
        <v>23475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46217</v>
      </c>
      <c r="AO992" t="n">
        <v>85546</v>
      </c>
      <c r="AQ992" t="n">
        <v>241203</v>
      </c>
      <c r="AR992" t="n">
        <v>10518</v>
      </c>
      <c r="AS992" t="n">
        <v>27111</v>
      </c>
      <c r="AT992" t="n">
        <v>6214</v>
      </c>
      <c r="AU992" t="n">
        <v>27082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46218</v>
      </c>
      <c r="AO993" t="n">
        <v>85118</v>
      </c>
      <c r="AQ993" t="n">
        <v>263914</v>
      </c>
      <c r="AR993" t="n">
        <v>11786</v>
      </c>
      <c r="AS993" t="n">
        <v>30514</v>
      </c>
      <c r="AT993" t="n">
        <v>4929</v>
      </c>
      <c r="AU993" t="n">
        <v>28328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46219</v>
      </c>
      <c r="AO994" t="n">
        <v>86090</v>
      </c>
      <c r="AQ994" t="n">
        <v>216061</v>
      </c>
      <c r="AR994" t="n">
        <v>11648</v>
      </c>
      <c r="AS994" t="n">
        <v>27688</v>
      </c>
      <c r="AT994" t="n">
        <v>7515</v>
      </c>
      <c r="AU994" t="n">
        <v>19906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46220</v>
      </c>
      <c r="AO995" t="n">
        <v>86735</v>
      </c>
      <c r="AQ995" t="n">
        <v>183513</v>
      </c>
      <c r="AR995" t="n">
        <v>9754</v>
      </c>
      <c r="AS995" t="n">
        <v>19376</v>
      </c>
      <c r="AT995" t="n">
        <v>8858</v>
      </c>
      <c r="AU995" t="n">
        <v>23296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46221</v>
      </c>
      <c r="AO996" t="n">
        <v>85938</v>
      </c>
      <c r="AQ996" t="n">
        <v>181089</v>
      </c>
      <c r="AR996" t="n">
        <v>8467</v>
      </c>
      <c r="AS996" t="n">
        <v>22347</v>
      </c>
      <c r="AT996" t="n">
        <v>3144</v>
      </c>
      <c r="AU996" t="n">
        <v>23524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46222</v>
      </c>
      <c r="AO997" t="n">
        <v>87553</v>
      </c>
      <c r="AQ997" t="n">
        <v>144641</v>
      </c>
      <c r="AR997" t="n">
        <v>8128</v>
      </c>
      <c r="AS997" t="n">
        <v>34125</v>
      </c>
      <c r="AT997" t="n">
        <v>8679</v>
      </c>
      <c r="AU997" t="n">
        <v>21579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46223</v>
      </c>
      <c r="AO998" t="n">
        <v>87569</v>
      </c>
      <c r="AQ998" t="n">
        <v>163959</v>
      </c>
      <c r="AR998" t="n">
        <v>8499</v>
      </c>
      <c r="AS998" t="n">
        <v>15803</v>
      </c>
      <c r="AT998" t="n">
        <v>9304</v>
      </c>
      <c r="AU998" t="n">
        <v>25626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46224</v>
      </c>
      <c r="AO999" t="n">
        <v>86518</v>
      </c>
      <c r="AQ999" t="n">
        <v>197552</v>
      </c>
      <c r="AR999" t="n">
        <v>8293</v>
      </c>
      <c r="AS999" t="n">
        <v>27777</v>
      </c>
      <c r="AT999" t="n">
        <v>3906</v>
      </c>
      <c r="AU999" t="n">
        <v>23612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46225</v>
      </c>
      <c r="AO1000" t="n">
        <v>85494</v>
      </c>
      <c r="AQ1000" t="n">
        <v>216166</v>
      </c>
      <c r="AR1000" t="n">
        <v>8327</v>
      </c>
      <c r="AS1000" t="n">
        <v>27365</v>
      </c>
      <c r="AT1000" t="n">
        <v>6086</v>
      </c>
      <c r="AU1000" t="n">
        <v>27634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46226</v>
      </c>
      <c r="AO1001" t="n">
        <v>86756</v>
      </c>
      <c r="AQ1001" t="n">
        <v>163146</v>
      </c>
      <c r="AR1001" t="n">
        <v>7927</v>
      </c>
      <c r="AS1001" t="n">
        <v>16748</v>
      </c>
      <c r="AT1001" t="n">
        <v>9557</v>
      </c>
      <c r="AU1001" t="n">
        <v>26586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46227</v>
      </c>
      <c r="AO1002" t="n">
        <v>87098</v>
      </c>
      <c r="AQ1002" t="n">
        <v>178516</v>
      </c>
      <c r="AR1002" t="n">
        <v>8097</v>
      </c>
      <c r="AS1002" t="n">
        <v>5528</v>
      </c>
      <c r="AT1002" t="n">
        <v>9507</v>
      </c>
      <c r="AU1002" t="n">
        <v>26213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46228</v>
      </c>
      <c r="AO1003" t="n">
        <v>87566</v>
      </c>
      <c r="AQ1003" t="n">
        <v>164524</v>
      </c>
      <c r="AR1003" t="n">
        <v>7461</v>
      </c>
      <c r="AS1003" t="n">
        <v>9340</v>
      </c>
      <c r="AT1003" t="n">
        <v>9663</v>
      </c>
      <c r="AU1003" t="n">
        <v>22364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46229</v>
      </c>
      <c r="AO1004" t="n">
        <v>87010</v>
      </c>
      <c r="AQ1004" t="n">
        <v>163298</v>
      </c>
      <c r="AR1004" t="n">
        <v>7100</v>
      </c>
      <c r="AS1004" t="n">
        <v>10132</v>
      </c>
      <c r="AT1004" t="n">
        <v>9728</v>
      </c>
      <c r="AU1004" t="n">
        <v>25551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46230</v>
      </c>
      <c r="AO1005" t="n">
        <v>86529</v>
      </c>
      <c r="AQ1005" t="n">
        <v>214890</v>
      </c>
      <c r="AR1005" t="n">
        <v>7331</v>
      </c>
      <c r="AS1005" t="n">
        <v>1790</v>
      </c>
      <c r="AT1005" t="n">
        <v>9152</v>
      </c>
      <c r="AU1005" t="n">
        <v>25753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46231</v>
      </c>
      <c r="AO1006" t="n">
        <v>86049</v>
      </c>
      <c r="AQ1006" t="n">
        <v>232805</v>
      </c>
      <c r="AR1006" t="n">
        <v>7276</v>
      </c>
      <c r="AS1006" t="n">
        <v>14426</v>
      </c>
      <c r="AT1006" t="n">
        <v>6148</v>
      </c>
      <c r="AU1006" t="n">
        <v>20762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46232</v>
      </c>
      <c r="AO1007" t="n">
        <v>85748</v>
      </c>
      <c r="AQ1007" t="n">
        <v>223775</v>
      </c>
      <c r="AR1007" t="n">
        <v>8836</v>
      </c>
      <c r="AS1007" t="n">
        <v>19712</v>
      </c>
      <c r="AT1007" t="n">
        <v>2819</v>
      </c>
      <c r="AU1007" t="n">
        <v>20541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46233</v>
      </c>
      <c r="AO1008" t="n">
        <v>86235</v>
      </c>
      <c r="AQ1008" t="n">
        <v>217380</v>
      </c>
      <c r="AR1008" t="n">
        <v>13159</v>
      </c>
      <c r="AS1008" t="n">
        <v>9922</v>
      </c>
      <c r="AT1008" t="n">
        <v>3616</v>
      </c>
      <c r="AU1008" t="n">
        <v>20515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46234</v>
      </c>
      <c r="AO1009" t="n">
        <v>86129</v>
      </c>
      <c r="AQ1009" t="n">
        <v>219264</v>
      </c>
      <c r="AR1009" t="n">
        <v>13007</v>
      </c>
      <c r="AS1009" t="n">
        <v>5359</v>
      </c>
      <c r="AT1009" t="n">
        <v>7394</v>
      </c>
      <c r="AU1009" t="n">
        <v>23805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46235</v>
      </c>
      <c r="AO1010" t="n">
        <v>85299</v>
      </c>
      <c r="AQ1010" t="n">
        <v>223500</v>
      </c>
      <c r="AR1010" t="n">
        <v>12141</v>
      </c>
      <c r="AS1010" t="n">
        <v>10309</v>
      </c>
      <c r="AT1010" t="n">
        <v>8052</v>
      </c>
      <c r="AU1010" t="n">
        <v>26769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46236</v>
      </c>
      <c r="AO1011" t="n">
        <v>85391</v>
      </c>
      <c r="AQ1011" t="n">
        <v>228970</v>
      </c>
      <c r="AR1011" t="n">
        <v>10546</v>
      </c>
      <c r="AS1011" t="n">
        <v>17304</v>
      </c>
      <c r="AT1011" t="n">
        <v>6053</v>
      </c>
      <c r="AU1011" t="n">
        <v>24190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46237</v>
      </c>
      <c r="AO1012" t="n">
        <v>76586</v>
      </c>
      <c r="AQ1012" t="n">
        <v>245185</v>
      </c>
      <c r="AR1012" t="n">
        <v>11134</v>
      </c>
      <c r="AS1012" t="n">
        <v>33332</v>
      </c>
      <c r="AT1012" t="n">
        <v>2167</v>
      </c>
      <c r="AU1012" t="n">
        <v>20618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46238</v>
      </c>
      <c r="AO1013" t="n">
        <v>64085</v>
      </c>
      <c r="AQ1013" t="n">
        <v>187159</v>
      </c>
      <c r="AR1013" t="n">
        <v>13101</v>
      </c>
      <c r="AS1013" t="n">
        <v>24119</v>
      </c>
      <c r="AT1013" t="n">
        <v>9390</v>
      </c>
      <c r="AU1013" t="n">
        <v>24590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46239</v>
      </c>
      <c r="AO1014" t="n">
        <v>64513</v>
      </c>
      <c r="AQ1014" t="n">
        <v>227669</v>
      </c>
      <c r="AR1014" t="n">
        <v>13448</v>
      </c>
      <c r="AS1014" t="n">
        <v>10380</v>
      </c>
      <c r="AT1014" t="n">
        <v>8385</v>
      </c>
      <c r="AU1014" t="n">
        <v>24726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46240</v>
      </c>
      <c r="AO1015" t="n">
        <v>79710</v>
      </c>
      <c r="AQ1015" t="n">
        <v>282985</v>
      </c>
      <c r="AR1015" t="n">
        <v>12648</v>
      </c>
      <c r="AS1015" t="n">
        <v>15884</v>
      </c>
      <c r="AT1015" t="n">
        <v>7720</v>
      </c>
      <c r="AU1015" t="n">
        <v>28608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46241</v>
      </c>
      <c r="AO1016" t="n">
        <v>84318</v>
      </c>
      <c r="AQ1016" t="n">
        <v>288201</v>
      </c>
      <c r="AR1016" t="n">
        <v>11879</v>
      </c>
      <c r="AS1016" t="n">
        <v>12756</v>
      </c>
      <c r="AT1016" t="n">
        <v>7923</v>
      </c>
      <c r="AU1016" t="n">
        <v>27858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46242</v>
      </c>
      <c r="AO1017" t="n">
        <v>85222</v>
      </c>
      <c r="AQ1017" t="n">
        <v>252876</v>
      </c>
      <c r="AR1017" t="n">
        <v>10137</v>
      </c>
      <c r="AS1017" t="n">
        <v>13730</v>
      </c>
      <c r="AT1017" t="n">
        <v>6802</v>
      </c>
      <c r="AU1017" t="n">
        <v>20891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46243</v>
      </c>
      <c r="AO1018" t="n">
        <v>85651</v>
      </c>
      <c r="AQ1018" t="n">
        <v>234871</v>
      </c>
      <c r="AR1018" t="n">
        <v>9927</v>
      </c>
      <c r="AS1018" t="n">
        <v>20624</v>
      </c>
      <c r="AT1018" t="n">
        <v>8139</v>
      </c>
      <c r="AU1018" t="n">
        <v>20477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46244</v>
      </c>
      <c r="AO1019" t="n">
        <v>85811</v>
      </c>
      <c r="AQ1019" t="n">
        <v>234887</v>
      </c>
      <c r="AR1019" t="n">
        <v>9958</v>
      </c>
      <c r="AS1019" t="n">
        <v>7649</v>
      </c>
      <c r="AT1019" t="n">
        <v>7716</v>
      </c>
      <c r="AU1019" t="n">
        <v>25050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46245</v>
      </c>
      <c r="AO1020" t="n">
        <v>85416</v>
      </c>
      <c r="AQ1020" t="n">
        <v>238155</v>
      </c>
      <c r="AR1020" t="n">
        <v>10690</v>
      </c>
      <c r="AS1020" t="n">
        <v>21091</v>
      </c>
      <c r="AT1020" t="n">
        <v>7714</v>
      </c>
      <c r="AU1020" t="n">
        <v>22915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46246</v>
      </c>
      <c r="AO1021" t="n">
        <v>85456</v>
      </c>
      <c r="AQ1021" t="n">
        <v>225246</v>
      </c>
      <c r="AR1021" t="n">
        <v>10918</v>
      </c>
      <c r="AS1021" t="n">
        <v>8193</v>
      </c>
      <c r="AT1021" t="n">
        <v>8279</v>
      </c>
      <c r="AU1021" t="n">
        <v>26144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46247</v>
      </c>
      <c r="AO1022" t="n">
        <v>85791</v>
      </c>
      <c r="AQ1022" t="n">
        <v>228579</v>
      </c>
      <c r="AR1022" t="n">
        <v>10121</v>
      </c>
      <c r="AS1022" t="n">
        <v>13540</v>
      </c>
      <c r="AT1022" t="n">
        <v>7057</v>
      </c>
      <c r="AU1022" t="n">
        <v>25158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46248</v>
      </c>
      <c r="AO1023" t="n">
        <v>86127</v>
      </c>
      <c r="AQ1023" t="n">
        <v>198102</v>
      </c>
      <c r="AR1023" t="n">
        <v>8996</v>
      </c>
      <c r="AS1023" t="n">
        <v>17368</v>
      </c>
      <c r="AT1023" t="n">
        <v>8315</v>
      </c>
      <c r="AU1023" t="n">
        <v>23149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46249</v>
      </c>
      <c r="AO1024" t="n">
        <v>86435</v>
      </c>
      <c r="AQ1024" t="n">
        <v>173242</v>
      </c>
      <c r="AR1024" t="n">
        <v>8338</v>
      </c>
      <c r="AS1024" t="n">
        <v>10800</v>
      </c>
      <c r="AT1024" t="n">
        <v>8420</v>
      </c>
      <c r="AU1024" t="n">
        <v>24060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46250</v>
      </c>
      <c r="AO1025" t="n">
        <v>86692</v>
      </c>
      <c r="AQ1025" t="n">
        <v>170000</v>
      </c>
      <c r="AR1025" t="n">
        <v>8336</v>
      </c>
      <c r="AS1025" t="n">
        <v>6100</v>
      </c>
      <c r="AT1025" t="n">
        <v>7461</v>
      </c>
      <c r="AU1025" t="n">
        <v>27307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46251</v>
      </c>
      <c r="AO1026" t="n">
        <v>86238</v>
      </c>
      <c r="AQ1026" t="n">
        <v>215514</v>
      </c>
      <c r="AR1026" t="n">
        <v>7394</v>
      </c>
      <c r="AS1026" t="n">
        <v>20510</v>
      </c>
      <c r="AT1026" t="n">
        <v>2466</v>
      </c>
      <c r="AU1026" t="n">
        <v>21778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46252</v>
      </c>
      <c r="AO1027" t="n">
        <v>85984</v>
      </c>
      <c r="AQ1027" t="n">
        <v>235167</v>
      </c>
      <c r="AR1027" t="n">
        <v>7341</v>
      </c>
      <c r="AS1027" t="n">
        <v>2078</v>
      </c>
      <c r="AT1027" t="n">
        <v>5587</v>
      </c>
      <c r="AU1027" t="n">
        <v>24160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46253</v>
      </c>
      <c r="AO1028" t="n">
        <v>85800</v>
      </c>
      <c r="AQ1028" t="n">
        <v>235486</v>
      </c>
      <c r="AR1028" t="n">
        <v>7850</v>
      </c>
      <c r="AS1028" t="n">
        <v>6274</v>
      </c>
      <c r="AT1028" t="n">
        <v>7732</v>
      </c>
      <c r="AU1028" t="n">
        <v>23371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46254</v>
      </c>
      <c r="AO1029" t="n">
        <v>85208</v>
      </c>
      <c r="AQ1029" t="n">
        <v>230946</v>
      </c>
      <c r="AR1029" t="n">
        <v>7752</v>
      </c>
      <c r="AS1029" t="n">
        <v>5375</v>
      </c>
      <c r="AT1029" t="n">
        <v>6168</v>
      </c>
      <c r="AU1029" t="n">
        <v>25025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46255</v>
      </c>
      <c r="AO1030" t="n">
        <v>86258</v>
      </c>
      <c r="AQ1030" t="n">
        <v>192172</v>
      </c>
      <c r="AR1030" t="n">
        <v>7399</v>
      </c>
      <c r="AS1030" t="n">
        <v>19841</v>
      </c>
      <c r="AT1030" t="n">
        <v>5254</v>
      </c>
      <c r="AU1030" t="n">
        <v>21491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46256</v>
      </c>
      <c r="AO1031" t="n">
        <v>86492</v>
      </c>
      <c r="AQ1031" t="n">
        <v>183708</v>
      </c>
      <c r="AR1031" t="n">
        <v>6541</v>
      </c>
      <c r="AS1031" t="n">
        <v>13355</v>
      </c>
      <c r="AT1031" t="n">
        <v>2772</v>
      </c>
      <c r="AU1031" t="n">
        <v>21297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46257</v>
      </c>
      <c r="AO1032" t="n">
        <v>86130</v>
      </c>
      <c r="AQ1032" t="n">
        <v>184988</v>
      </c>
      <c r="AR1032" t="n">
        <v>6445</v>
      </c>
      <c r="AS1032" t="n">
        <v>8400</v>
      </c>
      <c r="AT1032" t="n">
        <v>3024</v>
      </c>
      <c r="AU1032" t="n">
        <v>22672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46258</v>
      </c>
      <c r="AO1033" t="n">
        <v>83774</v>
      </c>
      <c r="AQ1033" t="n">
        <v>186642</v>
      </c>
      <c r="AR1033" t="n">
        <v>6812</v>
      </c>
      <c r="AS1033" t="n">
        <v>10974</v>
      </c>
      <c r="AT1033" t="n">
        <v>7655</v>
      </c>
      <c r="AU1033" t="n">
        <v>25904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46259</v>
      </c>
      <c r="AO1034" t="n">
        <v>78800</v>
      </c>
      <c r="AQ1034" t="n">
        <v>192560</v>
      </c>
      <c r="AR1034" t="n">
        <v>6469</v>
      </c>
      <c r="AS1034" t="n">
        <v>8351</v>
      </c>
      <c r="AT1034" t="n">
        <v>6877</v>
      </c>
      <c r="AU1034" t="n">
        <v>25125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46260</v>
      </c>
      <c r="AO1035" t="n">
        <v>78891</v>
      </c>
      <c r="AQ1035" t="n">
        <v>198949</v>
      </c>
      <c r="AR1035" t="n">
        <v>5914</v>
      </c>
      <c r="AS1035" t="n">
        <v>4378</v>
      </c>
      <c r="AT1035" t="n">
        <v>7456</v>
      </c>
      <c r="AU1035" t="n">
        <v>20776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46261</v>
      </c>
      <c r="AO1036" t="n">
        <v>79454</v>
      </c>
      <c r="AQ1036" t="n">
        <v>213089</v>
      </c>
      <c r="AR1036" t="n">
        <v>6213</v>
      </c>
      <c r="AS1036" t="n">
        <v>11538</v>
      </c>
      <c r="AT1036" t="n">
        <v>5772</v>
      </c>
      <c r="AU1036" t="n">
        <v>18312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46262</v>
      </c>
      <c r="AO1037" t="n">
        <v>79379</v>
      </c>
      <c r="AQ1037" t="n">
        <v>220301</v>
      </c>
      <c r="AR1037" t="n">
        <v>6252</v>
      </c>
      <c r="AS1037" t="n">
        <v>11078</v>
      </c>
      <c r="AT1037" t="n">
        <v>5396</v>
      </c>
      <c r="AU1037" t="n">
        <v>21332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46263</v>
      </c>
      <c r="AO1038" t="n">
        <v>78940</v>
      </c>
      <c r="AQ1038" t="n">
        <v>148619</v>
      </c>
      <c r="AR1038" t="n">
        <v>5621</v>
      </c>
      <c r="AS1038" t="n">
        <v>12863</v>
      </c>
      <c r="AT1038" t="n">
        <v>8396</v>
      </c>
      <c r="AU1038" t="n">
        <v>21889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46264</v>
      </c>
      <c r="AO1039" t="n">
        <v>79360</v>
      </c>
      <c r="AQ1039" t="n">
        <v>160576</v>
      </c>
      <c r="AR1039" t="n">
        <v>5610</v>
      </c>
      <c r="AS1039" t="n">
        <v>25926</v>
      </c>
      <c r="AT1039" t="n">
        <v>5441</v>
      </c>
      <c r="AU1039" t="n">
        <v>18644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46265</v>
      </c>
      <c r="AO1040" t="n">
        <v>86107</v>
      </c>
      <c r="AQ1040" t="n">
        <v>189661</v>
      </c>
      <c r="AR1040" t="n">
        <v>6024</v>
      </c>
      <c r="AS1040" t="n">
        <v>10987</v>
      </c>
      <c r="AT1040" t="n">
        <v>7239</v>
      </c>
      <c r="AU1040" t="n">
        <v>21974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46266</v>
      </c>
      <c r="AO1041" t="n">
        <v>86090</v>
      </c>
      <c r="AQ1041" t="n">
        <v>202035</v>
      </c>
      <c r="AR1041" t="n">
        <v>6249</v>
      </c>
      <c r="AS1041" t="n">
        <v>10539</v>
      </c>
      <c r="AT1041" t="n">
        <v>3087</v>
      </c>
      <c r="AU1041" t="n">
        <v>24266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46267</v>
      </c>
      <c r="AO1042" t="n">
        <v>86582</v>
      </c>
      <c r="AQ1042" t="n">
        <v>189096</v>
      </c>
      <c r="AR1042" t="n">
        <v>5664</v>
      </c>
      <c r="AS1042" t="n">
        <v>15735</v>
      </c>
      <c r="AT1042" t="n">
        <v>5547</v>
      </c>
      <c r="AU1042" t="n">
        <v>20051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46268</v>
      </c>
      <c r="AO1043" t="n">
        <v>86176</v>
      </c>
      <c r="AQ1043" t="n">
        <v>211432</v>
      </c>
      <c r="AR1043" t="n">
        <v>5953</v>
      </c>
      <c r="AS1043" t="n">
        <v>15245</v>
      </c>
      <c r="AT1043" t="n">
        <v>3505</v>
      </c>
      <c r="AU1043" t="n">
        <v>23776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46269</v>
      </c>
      <c r="AO1044" t="n">
        <v>85804</v>
      </c>
      <c r="AQ1044" t="n">
        <v>218676</v>
      </c>
      <c r="AR1044" t="n">
        <v>6656</v>
      </c>
      <c r="AS1044" t="n">
        <v>12254</v>
      </c>
      <c r="AT1044" t="n">
        <v>7135</v>
      </c>
      <c r="AU1044" t="n">
        <v>23418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46270</v>
      </c>
      <c r="AO1045" t="n">
        <v>86856</v>
      </c>
      <c r="AQ1045" t="n">
        <v>167542</v>
      </c>
      <c r="AR1045" t="n">
        <v>6312</v>
      </c>
      <c r="AS1045" t="n">
        <v>19988</v>
      </c>
      <c r="AT1045" t="n">
        <v>5251</v>
      </c>
      <c r="AU1045" t="n">
        <v>21383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46271</v>
      </c>
      <c r="AO1046" t="n">
        <v>86825</v>
      </c>
      <c r="AQ1046" t="n">
        <v>136864</v>
      </c>
      <c r="AR1046" t="n">
        <v>6087</v>
      </c>
      <c r="AS1046" t="n">
        <v>18261</v>
      </c>
      <c r="AT1046" t="n">
        <v>5850</v>
      </c>
      <c r="AU1046" t="n">
        <v>23271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46272</v>
      </c>
      <c r="AO1047" t="n">
        <v>87927</v>
      </c>
      <c r="AQ1047" t="n">
        <v>124454</v>
      </c>
      <c r="AR1047" t="n">
        <v>6105</v>
      </c>
      <c r="AS1047" t="n">
        <v>23802</v>
      </c>
      <c r="AT1047" t="n">
        <v>8696</v>
      </c>
      <c r="AU1047" t="n">
        <v>22888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46273</v>
      </c>
      <c r="AO1048" t="n">
        <v>86736</v>
      </c>
      <c r="AQ1048" t="n">
        <v>165827</v>
      </c>
      <c r="AR1048" t="n">
        <v>6215</v>
      </c>
      <c r="AS1048" t="n">
        <v>16200</v>
      </c>
      <c r="AT1048" t="n">
        <v>7635</v>
      </c>
      <c r="AU1048" t="n">
        <v>25686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46274</v>
      </c>
      <c r="AO1049" t="n">
        <v>86266</v>
      </c>
      <c r="AQ1049" t="n">
        <v>189639</v>
      </c>
      <c r="AR1049" t="n">
        <v>5949</v>
      </c>
      <c r="AS1049" t="n">
        <v>18076</v>
      </c>
      <c r="AT1049" t="n">
        <v>4387</v>
      </c>
      <c r="AU1049" t="n">
        <v>23561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46275</v>
      </c>
      <c r="AO1050" t="n">
        <v>85760</v>
      </c>
      <c r="AQ1050" t="n">
        <v>170144</v>
      </c>
      <c r="AR1050" t="n">
        <v>6053</v>
      </c>
      <c r="AS1050" t="n">
        <v>46807</v>
      </c>
      <c r="AT1050" t="n">
        <v>7258</v>
      </c>
      <c r="AU1050" t="n">
        <v>23312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46276</v>
      </c>
      <c r="AO1051" t="n">
        <v>83643</v>
      </c>
      <c r="AQ1051" t="n">
        <v>126952</v>
      </c>
      <c r="AR1051" t="n">
        <v>6326</v>
      </c>
      <c r="AS1051" t="n">
        <v>27010</v>
      </c>
      <c r="AT1051" t="n">
        <v>7160</v>
      </c>
      <c r="AU1051" t="n">
        <v>22433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46277</v>
      </c>
      <c r="AO1052" t="n">
        <v>88495</v>
      </c>
      <c r="AQ1052" t="n">
        <v>124434</v>
      </c>
      <c r="AR1052" t="n">
        <v>6071</v>
      </c>
      <c r="AS1052" t="n">
        <v>11464</v>
      </c>
      <c r="AT1052" t="n">
        <v>8504</v>
      </c>
      <c r="AU1052" t="n">
        <v>22663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46278</v>
      </c>
      <c r="AO1053" t="n">
        <v>86592</v>
      </c>
      <c r="AQ1053" t="n">
        <v>162402</v>
      </c>
      <c r="AR1053" t="n">
        <v>6204</v>
      </c>
      <c r="AS1053" t="n">
        <v>25881</v>
      </c>
      <c r="AT1053" t="n">
        <v>1054</v>
      </c>
      <c r="AU1053" t="n">
        <v>22030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46279</v>
      </c>
      <c r="AO1054" t="n">
        <v>86578</v>
      </c>
      <c r="AQ1054" t="n">
        <v>143061</v>
      </c>
      <c r="AR1054" t="n">
        <v>6374</v>
      </c>
      <c r="AS1054" t="n">
        <v>35758</v>
      </c>
      <c r="AT1054" t="n">
        <v>7998</v>
      </c>
      <c r="AU1054" t="n">
        <v>22968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46280</v>
      </c>
      <c r="AO1055" t="n">
        <v>86610</v>
      </c>
      <c r="AQ1055" t="n">
        <v>145688</v>
      </c>
      <c r="AR1055" t="n">
        <v>6067</v>
      </c>
      <c r="AS1055" t="n">
        <v>13569</v>
      </c>
      <c r="AT1055" t="n">
        <v>9073</v>
      </c>
      <c r="AU1055" t="n">
        <v>23878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46281</v>
      </c>
      <c r="AO1056" t="n">
        <v>86678</v>
      </c>
      <c r="AQ1056" t="n">
        <v>167466</v>
      </c>
      <c r="AR1056" t="n">
        <v>5854</v>
      </c>
      <c r="AS1056" t="n">
        <v>8832</v>
      </c>
      <c r="AT1056" t="n">
        <v>6465</v>
      </c>
      <c r="AU1056" t="n">
        <v>23954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46282</v>
      </c>
      <c r="AO1057" t="n">
        <v>86008</v>
      </c>
      <c r="AQ1057" t="n">
        <v>212038</v>
      </c>
      <c r="AR1057" t="n">
        <v>6169</v>
      </c>
      <c r="AS1057" t="n">
        <v>7038</v>
      </c>
      <c r="AT1057" t="n">
        <v>4262</v>
      </c>
      <c r="AU1057" t="n">
        <v>25771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46283</v>
      </c>
      <c r="AO1058" t="n">
        <v>85966</v>
      </c>
      <c r="AQ1058" t="n">
        <v>171986</v>
      </c>
      <c r="AR1058" t="n">
        <v>6389</v>
      </c>
      <c r="AS1058" t="n">
        <v>24343</v>
      </c>
      <c r="AT1058" t="n">
        <v>6901</v>
      </c>
      <c r="AU1058" t="n">
        <v>23976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46284</v>
      </c>
      <c r="AO1059" t="n">
        <v>87393</v>
      </c>
      <c r="AQ1059" t="n">
        <v>131030</v>
      </c>
      <c r="AR1059" t="n">
        <v>6066</v>
      </c>
      <c r="AS1059" t="n">
        <v>18925</v>
      </c>
      <c r="AT1059" t="n">
        <v>7582</v>
      </c>
      <c r="AU1059" t="n">
        <v>22995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46285</v>
      </c>
      <c r="AO1060" t="n">
        <v>87045</v>
      </c>
      <c r="AQ1060" t="n">
        <v>169135</v>
      </c>
      <c r="AR1060" t="n">
        <v>5794</v>
      </c>
      <c r="AS1060" t="n">
        <v>15575</v>
      </c>
      <c r="AT1060" t="n">
        <v>1829</v>
      </c>
      <c r="AU1060" t="n">
        <v>18538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46286</v>
      </c>
      <c r="AO1061" t="n">
        <v>87293</v>
      </c>
      <c r="AQ1061" t="n">
        <v>134773</v>
      </c>
      <c r="AR1061" t="n">
        <v>5473</v>
      </c>
      <c r="AS1061" t="n">
        <v>29318</v>
      </c>
      <c r="AT1061" t="n">
        <v>7039</v>
      </c>
      <c r="AU1061" t="n">
        <v>19832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46287</v>
      </c>
      <c r="AO1062" t="n">
        <v>86416</v>
      </c>
      <c r="AQ1062" t="n">
        <v>117996</v>
      </c>
      <c r="AR1062" t="n">
        <v>5218</v>
      </c>
      <c r="AS1062" t="n">
        <v>30372</v>
      </c>
      <c r="AT1062" t="n">
        <v>6523</v>
      </c>
      <c r="AU1062" t="n">
        <v>24806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46288</v>
      </c>
      <c r="AO1063" t="n">
        <v>87382</v>
      </c>
      <c r="AQ1063" t="n">
        <v>117123</v>
      </c>
      <c r="AR1063" t="n">
        <v>5461</v>
      </c>
      <c r="AS1063" t="n">
        <v>33396</v>
      </c>
      <c r="AT1063" t="n">
        <v>7689</v>
      </c>
      <c r="AU1063" t="n">
        <v>21972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46289</v>
      </c>
      <c r="AO1064" t="n">
        <v>87034</v>
      </c>
      <c r="AQ1064" t="n">
        <v>126616</v>
      </c>
      <c r="AR1064" t="n">
        <v>5391</v>
      </c>
      <c r="AS1064" t="n">
        <v>32215</v>
      </c>
      <c r="AT1064" t="n">
        <v>8043</v>
      </c>
      <c r="AU1064" t="n">
        <v>22917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46290</v>
      </c>
      <c r="AO1065" t="n">
        <v>86514</v>
      </c>
      <c r="AQ1065" t="n">
        <v>144299</v>
      </c>
      <c r="AR1065" t="n">
        <v>5478</v>
      </c>
      <c r="AS1065" t="n">
        <v>35800</v>
      </c>
      <c r="AT1065" t="n">
        <v>4957</v>
      </c>
      <c r="AU1065" t="n">
        <v>21293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46291</v>
      </c>
      <c r="AO1066" t="n">
        <v>87442</v>
      </c>
      <c r="AQ1066" t="n">
        <v>146261</v>
      </c>
      <c r="AR1066" t="n">
        <v>5467</v>
      </c>
      <c r="AS1066" t="n">
        <v>37005</v>
      </c>
      <c r="AT1066" t="n">
        <v>2946</v>
      </c>
      <c r="AU1066" t="n">
        <v>18443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46292</v>
      </c>
      <c r="AO1067" t="n">
        <v>87194</v>
      </c>
      <c r="AQ1067" t="n">
        <v>144343</v>
      </c>
      <c r="AR1067" t="n">
        <v>5674</v>
      </c>
      <c r="AS1067" t="n">
        <v>43416</v>
      </c>
      <c r="AT1067" t="n">
        <v>2052</v>
      </c>
      <c r="AU1067" t="n">
        <v>18153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46293</v>
      </c>
      <c r="AO1068" t="n">
        <v>87339</v>
      </c>
      <c r="AQ1068" t="n">
        <v>169788</v>
      </c>
      <c r="AR1068" t="n">
        <v>6307</v>
      </c>
      <c r="AS1068" t="n">
        <v>25818</v>
      </c>
      <c r="AT1068" t="n">
        <v>1558</v>
      </c>
      <c r="AU1068" t="n">
        <v>20392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46294</v>
      </c>
      <c r="AO1069" t="n">
        <v>86605</v>
      </c>
      <c r="AQ1069" t="n">
        <v>191866</v>
      </c>
      <c r="AR1069" t="n">
        <v>7727</v>
      </c>
      <c r="AS1069" t="n">
        <v>12931</v>
      </c>
      <c r="AT1069" t="n">
        <v>2942</v>
      </c>
      <c r="AU1069" t="n">
        <v>21636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46295</v>
      </c>
      <c r="AO1070" t="n">
        <v>86964</v>
      </c>
      <c r="AQ1070" t="n">
        <v>185869</v>
      </c>
      <c r="AR1070" t="n">
        <v>7751</v>
      </c>
      <c r="AS1070" t="n">
        <v>3290</v>
      </c>
      <c r="AT1070" t="n">
        <v>3122</v>
      </c>
      <c r="AU1070" t="n">
        <v>22784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46296</v>
      </c>
      <c r="AO1071" t="n">
        <v>86544</v>
      </c>
      <c r="AQ1071" t="n">
        <v>181178</v>
      </c>
      <c r="AR1071" t="n">
        <v>6426</v>
      </c>
      <c r="AS1071" t="n">
        <v>21749</v>
      </c>
      <c r="AT1071" t="n">
        <v>4366</v>
      </c>
      <c r="AU1071" t="n">
        <v>19019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46309</v>
      </c>
      <c r="AO1072" t="n">
        <v>51247</v>
      </c>
      <c r="AQ1072" t="n">
        <v>162791</v>
      </c>
      <c r="AR1072" t="n">
        <v>8266</v>
      </c>
      <c r="AS1072" t="n">
        <v>38628</v>
      </c>
      <c r="AT1072" t="n">
        <v>4399</v>
      </c>
      <c r="AU1072" t="n">
        <v>19189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46310</v>
      </c>
      <c r="AO1073" t="n">
        <v>55042</v>
      </c>
      <c r="AQ1073" t="n">
        <v>149452</v>
      </c>
      <c r="AR1073" t="n">
        <v>10290</v>
      </c>
      <c r="AS1073" t="n">
        <v>29724</v>
      </c>
      <c r="AT1073" t="n">
        <v>7390</v>
      </c>
      <c r="AU1073" t="n">
        <v>23925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46311</v>
      </c>
      <c r="AO1074" t="n">
        <v>55230</v>
      </c>
      <c r="AQ1074" t="n">
        <v>187018</v>
      </c>
      <c r="AR1074" t="n">
        <v>9244</v>
      </c>
      <c r="AS1074" t="n">
        <v>40341</v>
      </c>
      <c r="AT1074" t="n">
        <v>933</v>
      </c>
      <c r="AU1074" t="n">
        <v>14255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46312</v>
      </c>
      <c r="AO1075" t="n">
        <v>55897</v>
      </c>
      <c r="AQ1075" t="n">
        <v>138120</v>
      </c>
      <c r="AR1075" t="n">
        <v>10426</v>
      </c>
      <c r="AS1075" t="n">
        <v>40638</v>
      </c>
      <c r="AT1075" t="n">
        <v>3688</v>
      </c>
      <c r="AU1075" t="n">
        <v>18880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46313</v>
      </c>
      <c r="AO1076" t="n">
        <v>56131</v>
      </c>
      <c r="AQ1076" t="n">
        <v>140249</v>
      </c>
      <c r="AR1076" t="n">
        <v>9721</v>
      </c>
      <c r="AS1076" t="n">
        <v>18412</v>
      </c>
      <c r="AT1076" t="n">
        <v>7707</v>
      </c>
      <c r="AU1076" t="n">
        <v>18672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46314</v>
      </c>
      <c r="AO1077" t="n">
        <v>55490</v>
      </c>
      <c r="AQ1077" t="n">
        <v>145205</v>
      </c>
      <c r="AR1077" t="n">
        <v>8789</v>
      </c>
      <c r="AS1077" t="n">
        <v>26075</v>
      </c>
      <c r="AT1077" t="n">
        <v>7367</v>
      </c>
      <c r="AU1077" t="n">
        <v>22519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46315</v>
      </c>
      <c r="AO1078" t="n">
        <v>59457</v>
      </c>
      <c r="AQ1078" t="n">
        <v>129473</v>
      </c>
      <c r="AR1078" t="n">
        <v>7864</v>
      </c>
      <c r="AS1078" t="n">
        <v>38111</v>
      </c>
      <c r="AT1078" t="n">
        <v>10112</v>
      </c>
      <c r="AU1078" t="n">
        <v>16506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46316</v>
      </c>
      <c r="AO1079" t="n">
        <v>55878</v>
      </c>
      <c r="AQ1079" t="n">
        <v>157317</v>
      </c>
      <c r="AR1079" t="n">
        <v>7716</v>
      </c>
      <c r="AS1079" t="n">
        <v>30530</v>
      </c>
      <c r="AT1079" t="n">
        <v>6198</v>
      </c>
      <c r="AU1079" t="n">
        <v>20812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46317</v>
      </c>
      <c r="AO1080" t="n">
        <v>55534</v>
      </c>
      <c r="AQ1080" t="n">
        <v>146436</v>
      </c>
      <c r="AR1080" t="n">
        <v>7054</v>
      </c>
      <c r="AS1080" t="n">
        <v>44116</v>
      </c>
      <c r="AT1080" t="n">
        <v>6163</v>
      </c>
      <c r="AU1080" t="n">
        <v>21823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46318</v>
      </c>
      <c r="AO1081" t="n">
        <v>55879</v>
      </c>
      <c r="AQ1081" t="n">
        <v>137572</v>
      </c>
      <c r="AR1081" t="n">
        <v>6506</v>
      </c>
      <c r="AS1081" t="n">
        <v>39773</v>
      </c>
      <c r="AT1081" t="n">
        <v>7661</v>
      </c>
      <c r="AU1081" t="n">
        <v>19547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46319</v>
      </c>
      <c r="AO1082" t="n">
        <v>56204</v>
      </c>
      <c r="AQ1082" t="n">
        <v>154217</v>
      </c>
      <c r="AR1082" t="n">
        <v>6692</v>
      </c>
      <c r="AS1082" t="n">
        <v>9528</v>
      </c>
      <c r="AT1082" t="n">
        <v>7255</v>
      </c>
      <c r="AU1082" t="n">
        <v>21633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46320</v>
      </c>
      <c r="AO1083" t="n">
        <v>56250</v>
      </c>
      <c r="AQ1083" t="n">
        <v>150227</v>
      </c>
      <c r="AR1083" t="n">
        <v>6442</v>
      </c>
      <c r="AS1083" t="n">
        <v>9761</v>
      </c>
      <c r="AT1083" t="n">
        <v>7417</v>
      </c>
      <c r="AU1083" t="n">
        <v>19735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46321</v>
      </c>
      <c r="AO1084" t="n">
        <v>55501</v>
      </c>
      <c r="AQ1084" t="n">
        <v>158686</v>
      </c>
      <c r="AR1084" t="n">
        <v>6393</v>
      </c>
      <c r="AS1084" t="n">
        <v>34917</v>
      </c>
      <c r="AT1084" t="n">
        <v>5631</v>
      </c>
      <c r="AU1084" t="n">
        <v>22647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46322</v>
      </c>
      <c r="AO1085" t="n">
        <v>55400</v>
      </c>
      <c r="AQ1085" t="n">
        <v>149275</v>
      </c>
      <c r="AR1085" t="n">
        <v>5301</v>
      </c>
      <c r="AS1085" t="n">
        <v>29096</v>
      </c>
      <c r="AT1085" t="n">
        <v>7049</v>
      </c>
      <c r="AU1085" t="n">
        <v>22964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46323</v>
      </c>
      <c r="AO1086" t="n">
        <v>55701</v>
      </c>
      <c r="AQ1086" t="n">
        <v>179758</v>
      </c>
      <c r="AR1086" t="n">
        <v>5598</v>
      </c>
      <c r="AS1086" t="n">
        <v>5953</v>
      </c>
      <c r="AT1086" t="n">
        <v>4924</v>
      </c>
      <c r="AU1086" t="n">
        <v>21702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46324</v>
      </c>
      <c r="AO1087" t="n">
        <v>55731</v>
      </c>
      <c r="AQ1087" t="n">
        <v>144857</v>
      </c>
      <c r="AR1087" t="n">
        <v>5709</v>
      </c>
      <c r="AS1087" t="n">
        <v>26045</v>
      </c>
      <c r="AT1087" t="n">
        <v>6651</v>
      </c>
      <c r="AU1087" t="n">
        <v>20920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5" t="n">
        <v>46285</v>
      </c>
      <c r="AO1088" t="n">
        <v>87045</v>
      </c>
      <c r="AQ1088" t="n">
        <v>169135</v>
      </c>
      <c r="AR1088" t="n">
        <v>5794</v>
      </c>
      <c r="AS1088" t="n">
        <v>15575</v>
      </c>
      <c r="AT1088" t="n">
        <v>1829</v>
      </c>
      <c r="AU1088" t="n">
        <v>18538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5" t="n">
        <v>46286</v>
      </c>
      <c r="AO1089" t="n">
        <v>87293</v>
      </c>
      <c r="AQ1089" t="n">
        <v>134773</v>
      </c>
      <c r="AR1089" t="n">
        <v>5473</v>
      </c>
      <c r="AS1089" t="n">
        <v>29318</v>
      </c>
      <c r="AT1089" t="n">
        <v>7039</v>
      </c>
      <c r="AU1089" t="n">
        <v>19832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5" t="n">
        <v>46287</v>
      </c>
      <c r="AO1090" t="n">
        <v>86416</v>
      </c>
      <c r="AQ1090" t="n">
        <v>117996</v>
      </c>
      <c r="AR1090" t="n">
        <v>5218</v>
      </c>
      <c r="AS1090" t="n">
        <v>30372</v>
      </c>
      <c r="AT1090" t="n">
        <v>6523</v>
      </c>
      <c r="AU1090" t="n">
        <v>24806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5" t="n">
        <v>46288</v>
      </c>
      <c r="AO1091" t="n">
        <v>87382</v>
      </c>
      <c r="AQ1091" t="n">
        <v>117123</v>
      </c>
      <c r="AR1091" t="n">
        <v>5461</v>
      </c>
      <c r="AS1091" t="n">
        <v>33396</v>
      </c>
      <c r="AT1091" t="n">
        <v>7689</v>
      </c>
      <c r="AU1091" t="n">
        <v>21972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5" t="n">
        <v>46289</v>
      </c>
      <c r="AO1092" t="n">
        <v>87034</v>
      </c>
      <c r="AQ1092" t="n">
        <v>126616</v>
      </c>
      <c r="AR1092" t="n">
        <v>5391</v>
      </c>
      <c r="AS1092" t="n">
        <v>32215</v>
      </c>
      <c r="AT1092" t="n">
        <v>8043</v>
      </c>
      <c r="AU1092" t="n">
        <v>22917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5" t="n">
        <v>46290</v>
      </c>
      <c r="AO1093" t="n">
        <v>86514</v>
      </c>
      <c r="AQ1093" t="n">
        <v>144299</v>
      </c>
      <c r="AR1093" t="n">
        <v>5478</v>
      </c>
      <c r="AS1093" t="n">
        <v>35800</v>
      </c>
      <c r="AT1093" t="n">
        <v>4957</v>
      </c>
      <c r="AU1093" t="n">
        <v>21293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5" t="n">
        <v>46291</v>
      </c>
      <c r="AO1094" t="n">
        <v>87442</v>
      </c>
      <c r="AQ1094" t="n">
        <v>146261</v>
      </c>
      <c r="AR1094" t="n">
        <v>5467</v>
      </c>
      <c r="AS1094" t="n">
        <v>37005</v>
      </c>
      <c r="AT1094" t="n">
        <v>2946</v>
      </c>
      <c r="AU1094" t="n">
        <v>18443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5" t="n">
        <v>46292</v>
      </c>
      <c r="AO1095" t="n">
        <v>87194</v>
      </c>
      <c r="AQ1095" t="n">
        <v>144343</v>
      </c>
      <c r="AR1095" t="n">
        <v>5674</v>
      </c>
      <c r="AS1095" t="n">
        <v>43416</v>
      </c>
      <c r="AT1095" t="n">
        <v>2052</v>
      </c>
      <c r="AU1095" t="n">
        <v>18153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5" t="n">
        <v>46293</v>
      </c>
      <c r="AO1096" t="n">
        <v>87339</v>
      </c>
      <c r="AQ1096" t="n">
        <v>169788</v>
      </c>
      <c r="AR1096" t="n">
        <v>6307</v>
      </c>
      <c r="AS1096" t="n">
        <v>25818</v>
      </c>
      <c r="AT1096" t="n">
        <v>1558</v>
      </c>
      <c r="AU1096" t="n">
        <v>20392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5" t="n">
        <v>46294</v>
      </c>
      <c r="AO1097" t="n">
        <v>86605</v>
      </c>
      <c r="AQ1097" t="n">
        <v>191866</v>
      </c>
      <c r="AR1097" t="n">
        <v>7727</v>
      </c>
      <c r="AS1097" t="n">
        <v>12931</v>
      </c>
      <c r="AT1097" t="n">
        <v>2942</v>
      </c>
      <c r="AU1097" t="n">
        <v>21636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5" t="n">
        <v>46295</v>
      </c>
      <c r="AO1098" t="n">
        <v>86964</v>
      </c>
      <c r="AQ1098" t="n">
        <v>185869</v>
      </c>
      <c r="AR1098" t="n">
        <v>7751</v>
      </c>
      <c r="AS1098" t="n">
        <v>3290</v>
      </c>
      <c r="AT1098" t="n">
        <v>3122</v>
      </c>
      <c r="AU1098" t="n">
        <v>22784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5" t="n">
        <v>46296</v>
      </c>
      <c r="AO1099" t="n">
        <v>86544</v>
      </c>
      <c r="AQ1099" t="n">
        <v>181178</v>
      </c>
      <c r="AR1099" t="n">
        <v>6426</v>
      </c>
      <c r="AS1099" t="n">
        <v>21749</v>
      </c>
      <c r="AT1099" t="n">
        <v>4366</v>
      </c>
      <c r="AU1099" t="n">
        <v>19019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  <row r="2830">
      <c r="A2830" s="4" t="n">
        <v>46294</v>
      </c>
      <c r="C2830" t="n">
        <v>956</v>
      </c>
      <c r="E2830" t="n">
        <v>7727</v>
      </c>
      <c r="F2830" t="n">
        <v>191866</v>
      </c>
      <c r="G2830" t="n">
        <v>86605</v>
      </c>
      <c r="H2830" t="n">
        <v>13032</v>
      </c>
      <c r="I2830" t="n">
        <v>384</v>
      </c>
      <c r="K2830" t="n">
        <v>7226</v>
      </c>
      <c r="M2830" t="n">
        <v>2942</v>
      </c>
      <c r="N2830" t="n">
        <v>38</v>
      </c>
      <c r="O2830" t="n">
        <v>12931</v>
      </c>
      <c r="P2830" t="n">
        <v>323707</v>
      </c>
      <c r="Q2830" t="n">
        <v>0.07302282619776526</v>
      </c>
    </row>
    <row r="2831">
      <c r="A2831" s="4" t="n">
        <v>46295</v>
      </c>
      <c r="C2831" t="n">
        <v>1152</v>
      </c>
      <c r="E2831" t="n">
        <v>7751</v>
      </c>
      <c r="F2831" t="n">
        <v>185869</v>
      </c>
      <c r="G2831" t="n">
        <v>86964</v>
      </c>
      <c r="H2831" t="n">
        <v>13590</v>
      </c>
      <c r="I2831" t="n">
        <v>722</v>
      </c>
      <c r="K2831" t="n">
        <v>7274</v>
      </c>
      <c r="M2831" t="n">
        <v>3122</v>
      </c>
      <c r="N2831" t="n">
        <v>46</v>
      </c>
      <c r="O2831" t="n">
        <v>3290</v>
      </c>
      <c r="P2831" t="n">
        <v>309780</v>
      </c>
      <c r="Q2831" t="n">
        <v>0.04586803537994706</v>
      </c>
    </row>
    <row r="2832">
      <c r="A2832" s="4" t="n">
        <v>46296</v>
      </c>
      <c r="C2832" t="n">
        <v>791</v>
      </c>
      <c r="E2832" t="n">
        <v>6426</v>
      </c>
      <c r="F2832" t="n">
        <v>181178</v>
      </c>
      <c r="G2832" t="n">
        <v>86544</v>
      </c>
      <c r="H2832" t="n">
        <v>13320</v>
      </c>
      <c r="I2832" t="n">
        <v>529</v>
      </c>
      <c r="K2832" t="n">
        <v>4320</v>
      </c>
      <c r="M2832" t="n">
        <v>4366</v>
      </c>
      <c r="N2832" t="n">
        <v>59</v>
      </c>
      <c r="O2832" t="n">
        <v>21749</v>
      </c>
      <c r="P2832" t="n">
        <v>319282</v>
      </c>
      <c r="Q2832" t="n">
        <v>0.1021040960655471</v>
      </c>
    </row>
    <row r="2833">
      <c r="A2833" s="4" t="n">
        <v>46309</v>
      </c>
      <c r="C2833" t="n">
        <v>620</v>
      </c>
      <c r="E2833" t="n">
        <v>8266</v>
      </c>
      <c r="F2833" t="n">
        <v>162791</v>
      </c>
      <c r="G2833" t="n">
        <v>51247</v>
      </c>
      <c r="H2833" t="n">
        <v>11573</v>
      </c>
      <c r="I2833" t="n">
        <v>572</v>
      </c>
      <c r="K2833" t="n">
        <v>6337</v>
      </c>
      <c r="M2833" t="n">
        <v>4399</v>
      </c>
      <c r="N2833" t="n">
        <v>87</v>
      </c>
      <c r="O2833" t="n">
        <v>38628</v>
      </c>
      <c r="P2833" t="n">
        <v>284520</v>
      </c>
      <c r="Q2833" t="n">
        <v>0.1805848446506397</v>
      </c>
    </row>
    <row r="2834">
      <c r="A2834" s="4" t="n">
        <v>46310</v>
      </c>
      <c r="C2834" t="n">
        <v>737</v>
      </c>
      <c r="E2834" t="n">
        <v>10290</v>
      </c>
      <c r="F2834" t="n">
        <v>149452</v>
      </c>
      <c r="G2834" t="n">
        <v>55042</v>
      </c>
      <c r="H2834" t="n">
        <v>11751</v>
      </c>
      <c r="I2834" t="n">
        <v>482</v>
      </c>
      <c r="K2834" t="n">
        <v>10850</v>
      </c>
      <c r="M2834" t="n">
        <v>7390</v>
      </c>
      <c r="N2834" t="n">
        <v>105</v>
      </c>
      <c r="O2834" t="n">
        <v>29724</v>
      </c>
      <c r="P2834" t="n">
        <v>275823</v>
      </c>
      <c r="Q2834" t="n">
        <v>0.1722445191300218</v>
      </c>
    </row>
    <row r="2835">
      <c r="A2835" s="4" t="n">
        <v>46311</v>
      </c>
      <c r="C2835" t="n">
        <v>512</v>
      </c>
      <c r="E2835" t="n">
        <v>9244</v>
      </c>
      <c r="F2835" t="n">
        <v>187018</v>
      </c>
      <c r="G2835" t="n">
        <v>55230</v>
      </c>
      <c r="H2835" t="n">
        <v>9685</v>
      </c>
      <c r="I2835" t="n">
        <v>297</v>
      </c>
      <c r="K2835" t="n">
        <v>3749</v>
      </c>
      <c r="M2835" t="n">
        <v>933</v>
      </c>
      <c r="N2835" t="n">
        <v>12</v>
      </c>
      <c r="O2835" t="n">
        <v>40341</v>
      </c>
      <c r="P2835" t="n">
        <v>307021</v>
      </c>
      <c r="Q2835" t="n">
        <v>0.1645815758531175</v>
      </c>
    </row>
    <row r="2836">
      <c r="A2836" s="4" t="n">
        <v>46312</v>
      </c>
      <c r="C2836" t="n">
        <v>1064</v>
      </c>
      <c r="E2836" t="n">
        <v>10426</v>
      </c>
      <c r="F2836" t="n">
        <v>138120</v>
      </c>
      <c r="G2836" t="n">
        <v>55897</v>
      </c>
      <c r="H2836" t="n">
        <v>10484</v>
      </c>
      <c r="I2836" t="n">
        <v>440</v>
      </c>
      <c r="K2836" t="n">
        <v>6867</v>
      </c>
      <c r="M2836" t="n">
        <v>3688</v>
      </c>
      <c r="N2836" t="n">
        <v>25</v>
      </c>
      <c r="O2836" t="n">
        <v>40638</v>
      </c>
      <c r="P2836" t="n">
        <v>267649</v>
      </c>
      <c r="Q2836" t="n">
        <v>0.2046598343352675</v>
      </c>
    </row>
    <row r="2837">
      <c r="A2837" s="4" t="n">
        <v>46313</v>
      </c>
      <c r="C2837" t="n">
        <v>373</v>
      </c>
      <c r="E2837" t="n">
        <v>9721</v>
      </c>
      <c r="F2837" t="n">
        <v>140249</v>
      </c>
      <c r="G2837" t="n">
        <v>56131</v>
      </c>
      <c r="H2837" t="n">
        <v>10491</v>
      </c>
      <c r="I2837" t="n">
        <v>693</v>
      </c>
      <c r="K2837" t="n">
        <v>7001</v>
      </c>
      <c r="M2837" t="n">
        <v>7707</v>
      </c>
      <c r="N2837" t="n">
        <v>114</v>
      </c>
      <c r="O2837" t="n">
        <v>18412</v>
      </c>
      <c r="P2837" t="n">
        <v>250892</v>
      </c>
      <c r="Q2837" t="n">
        <v>0.1433046888701114</v>
      </c>
    </row>
    <row r="2838">
      <c r="A2838" s="4" t="n">
        <v>46314</v>
      </c>
      <c r="C2838" t="n">
        <v>788</v>
      </c>
      <c r="E2838" t="n">
        <v>8789</v>
      </c>
      <c r="F2838" t="n">
        <v>145205</v>
      </c>
      <c r="G2838" t="n">
        <v>55490</v>
      </c>
      <c r="H2838" t="n">
        <v>10264</v>
      </c>
      <c r="I2838" t="n">
        <v>738</v>
      </c>
      <c r="K2838" t="n">
        <v>10625</v>
      </c>
      <c r="M2838" t="n">
        <v>7367</v>
      </c>
      <c r="N2838" t="n">
        <v>104</v>
      </c>
      <c r="O2838" t="n">
        <v>26075</v>
      </c>
      <c r="P2838" t="n">
        <v>265445</v>
      </c>
      <c r="Q2838" t="n">
        <v>0.1594868993576824</v>
      </c>
    </row>
    <row r="2839">
      <c r="A2839" s="4" t="n">
        <v>46315</v>
      </c>
      <c r="C2839" t="n">
        <v>655</v>
      </c>
      <c r="E2839" t="n">
        <v>7864</v>
      </c>
      <c r="F2839" t="n">
        <v>129473</v>
      </c>
      <c r="G2839" t="n">
        <v>59457</v>
      </c>
      <c r="H2839" t="n">
        <v>11039</v>
      </c>
      <c r="I2839" t="n">
        <v>652</v>
      </c>
      <c r="K2839" t="n">
        <v>4039</v>
      </c>
      <c r="M2839" t="n">
        <v>10112</v>
      </c>
      <c r="N2839" t="n">
        <v>121</v>
      </c>
      <c r="O2839" t="n">
        <v>38111</v>
      </c>
      <c r="P2839" t="n">
        <v>261523</v>
      </c>
      <c r="Q2839" t="n">
        <v>0.2149256470750183</v>
      </c>
    </row>
    <row r="2840">
      <c r="A2840" s="4" t="n">
        <v>46316</v>
      </c>
      <c r="C2840" t="n">
        <v>1140</v>
      </c>
      <c r="E2840" t="n">
        <v>7716</v>
      </c>
      <c r="F2840" t="n">
        <v>157317</v>
      </c>
      <c r="G2840" t="n">
        <v>55878</v>
      </c>
      <c r="H2840" t="n">
        <v>10420</v>
      </c>
      <c r="I2840" t="n">
        <v>1905</v>
      </c>
      <c r="K2840" t="n">
        <v>7287</v>
      </c>
      <c r="M2840" t="n">
        <v>6198</v>
      </c>
      <c r="N2840" t="n">
        <v>60</v>
      </c>
      <c r="O2840" t="n">
        <v>30530</v>
      </c>
      <c r="P2840" t="n">
        <v>278451</v>
      </c>
      <c r="Q2840" t="n">
        <v>0.1598270431781534</v>
      </c>
    </row>
    <row r="2841">
      <c r="A2841" s="4" t="n">
        <v>46317</v>
      </c>
      <c r="C2841" t="n">
        <v>1121</v>
      </c>
      <c r="E2841" t="n">
        <v>7054</v>
      </c>
      <c r="F2841" t="n">
        <v>146436</v>
      </c>
      <c r="G2841" t="n">
        <v>55534</v>
      </c>
      <c r="H2841" t="n">
        <v>10302</v>
      </c>
      <c r="I2841" t="n">
        <v>1477</v>
      </c>
      <c r="K2841" t="n">
        <v>8842</v>
      </c>
      <c r="M2841" t="n">
        <v>6163</v>
      </c>
      <c r="N2841" t="n">
        <v>81</v>
      </c>
      <c r="O2841" t="n">
        <v>44116</v>
      </c>
      <c r="P2841" t="n">
        <v>281126</v>
      </c>
      <c r="Q2841" t="n">
        <v>0.2042287088351842</v>
      </c>
    </row>
    <row r="2842">
      <c r="A2842" s="4" t="n">
        <v>46318</v>
      </c>
      <c r="C2842" t="n">
        <v>944</v>
      </c>
      <c r="E2842" t="n">
        <v>6506</v>
      </c>
      <c r="F2842" t="n">
        <v>137572</v>
      </c>
      <c r="G2842" t="n">
        <v>55879</v>
      </c>
      <c r="H2842" t="n">
        <v>10538</v>
      </c>
      <c r="I2842" t="n">
        <v>240</v>
      </c>
      <c r="K2842" t="n">
        <v>7723</v>
      </c>
      <c r="M2842" t="n">
        <v>7661</v>
      </c>
      <c r="N2842" t="n">
        <v>102</v>
      </c>
      <c r="O2842" t="n">
        <v>39773</v>
      </c>
      <c r="P2842" t="n">
        <v>266938</v>
      </c>
      <c r="Q2842" t="n">
        <v>0.2024515055930591</v>
      </c>
    </row>
    <row r="2843">
      <c r="A2843" s="4" t="n">
        <v>46319</v>
      </c>
      <c r="C2843" t="n">
        <v>485</v>
      </c>
      <c r="E2843" t="n">
        <v>6692</v>
      </c>
      <c r="F2843" t="n">
        <v>154217</v>
      </c>
      <c r="G2843" t="n">
        <v>56204</v>
      </c>
      <c r="H2843" t="n">
        <v>10941</v>
      </c>
      <c r="I2843" t="n">
        <v>256</v>
      </c>
      <c r="K2843" t="n">
        <v>9854</v>
      </c>
      <c r="M2843" t="n">
        <v>7255</v>
      </c>
      <c r="N2843" t="n">
        <v>97</v>
      </c>
      <c r="O2843" t="n">
        <v>9528</v>
      </c>
      <c r="P2843" t="n">
        <v>255529</v>
      </c>
      <c r="Q2843" t="n">
        <v>0.09224784662406224</v>
      </c>
    </row>
    <row r="2844">
      <c r="A2844" s="4" t="n">
        <v>46320</v>
      </c>
      <c r="C2844" t="n">
        <v>811</v>
      </c>
      <c r="E2844" t="n">
        <v>6442</v>
      </c>
      <c r="F2844" t="n">
        <v>150227</v>
      </c>
      <c r="G2844" t="n">
        <v>56250</v>
      </c>
      <c r="H2844" t="n">
        <v>11206</v>
      </c>
      <c r="K2844" t="n">
        <v>7635</v>
      </c>
      <c r="M2844" t="n">
        <v>7417</v>
      </c>
      <c r="N2844" t="n">
        <v>83</v>
      </c>
      <c r="O2844" t="n">
        <v>9761</v>
      </c>
      <c r="P2844" t="n">
        <v>249832</v>
      </c>
      <c r="Q2844" t="n">
        <v>0.09487575650837363</v>
      </c>
    </row>
    <row r="2845">
      <c r="A2845" s="4" t="n">
        <v>46321</v>
      </c>
      <c r="C2845" t="n">
        <v>1032</v>
      </c>
      <c r="E2845" t="n">
        <v>6393</v>
      </c>
      <c r="F2845" t="n">
        <v>158686</v>
      </c>
      <c r="G2845" t="n">
        <v>55501</v>
      </c>
      <c r="H2845" t="n">
        <v>11772</v>
      </c>
      <c r="K2845" t="n">
        <v>9751</v>
      </c>
      <c r="M2845" t="n">
        <v>5631</v>
      </c>
      <c r="N2845" t="n">
        <v>92</v>
      </c>
      <c r="O2845" t="n">
        <v>34917</v>
      </c>
      <c r="P2845" t="n">
        <v>283775</v>
      </c>
      <c r="Q2845" t="n">
        <v>0.1657404633952956</v>
      </c>
    </row>
    <row r="2846">
      <c r="A2846" s="4" t="n">
        <v>46322</v>
      </c>
      <c r="C2846" t="n">
        <v>1149</v>
      </c>
      <c r="E2846" t="n">
        <v>5301</v>
      </c>
      <c r="F2846" t="n">
        <v>149275</v>
      </c>
      <c r="G2846" t="n">
        <v>55400</v>
      </c>
      <c r="H2846" t="n">
        <v>11736</v>
      </c>
      <c r="I2846" t="n">
        <v>155</v>
      </c>
      <c r="K2846" t="n">
        <v>9827</v>
      </c>
      <c r="M2846" t="n">
        <v>7049</v>
      </c>
      <c r="N2846" t="n">
        <v>97</v>
      </c>
      <c r="O2846" t="n">
        <v>29096</v>
      </c>
      <c r="P2846" t="n">
        <v>269085</v>
      </c>
      <c r="Q2846" t="n">
        <v>0.154386160506903</v>
      </c>
    </row>
    <row r="2847">
      <c r="A2847" s="4" t="n">
        <v>46323</v>
      </c>
      <c r="C2847" t="n">
        <v>952</v>
      </c>
      <c r="E2847" t="n">
        <v>5598</v>
      </c>
      <c r="F2847" t="n">
        <v>179758</v>
      </c>
      <c r="G2847" t="n">
        <v>55701</v>
      </c>
      <c r="H2847" t="n">
        <v>11538</v>
      </c>
      <c r="I2847" t="n">
        <v>22</v>
      </c>
      <c r="K2847" t="n">
        <v>9125</v>
      </c>
      <c r="M2847" t="n">
        <v>4924</v>
      </c>
      <c r="N2847" t="n">
        <v>65</v>
      </c>
      <c r="O2847" t="n">
        <v>5953</v>
      </c>
      <c r="P2847" t="n">
        <v>273636</v>
      </c>
      <c r="Q2847" t="n">
        <v>0.06044526305018345</v>
      </c>
    </row>
    <row r="2848">
      <c r="A2848" s="4" t="n">
        <v>46324</v>
      </c>
      <c r="C2848" t="n">
        <v>1231</v>
      </c>
      <c r="E2848" t="n">
        <v>5709</v>
      </c>
      <c r="F2848" t="n">
        <v>144857</v>
      </c>
      <c r="G2848" t="n">
        <v>55731</v>
      </c>
      <c r="H2848" t="n">
        <v>11723</v>
      </c>
      <c r="I2848" t="n">
        <v>485</v>
      </c>
      <c r="K2848" t="n">
        <v>7391</v>
      </c>
      <c r="M2848" t="n">
        <v>6651</v>
      </c>
      <c r="N2848" t="n">
        <v>90</v>
      </c>
      <c r="O2848" t="n">
        <v>26045</v>
      </c>
      <c r="P2848" t="n">
        <v>259913</v>
      </c>
      <c r="Q2848" t="n">
        <v>0.1481072512725412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45228</v>
      </c>
      <c r="AO3" t="n">
        <v>145001</v>
      </c>
      <c r="AP3" t="n">
        <v>81357</v>
      </c>
      <c r="AQ3" t="n">
        <v>299045</v>
      </c>
      <c r="AR3" t="n">
        <v>12666</v>
      </c>
      <c r="AS3" t="n">
        <v>0</v>
      </c>
      <c r="AT3" t="n">
        <v>26343</v>
      </c>
      <c r="AU3" t="n">
        <v>5356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45229</v>
      </c>
      <c r="AO4" t="n">
        <v>143342</v>
      </c>
      <c r="AP4" t="n">
        <v>100310</v>
      </c>
      <c r="AQ4" t="n">
        <v>321613</v>
      </c>
      <c r="AR4" t="n">
        <v>12724</v>
      </c>
      <c r="AS4" t="n">
        <v>0</v>
      </c>
      <c r="AT4" t="n">
        <v>23244</v>
      </c>
      <c r="AU4" t="n">
        <v>4985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45230</v>
      </c>
      <c r="AO5" t="n">
        <v>145552</v>
      </c>
      <c r="AP5" t="n">
        <v>101362</v>
      </c>
      <c r="AQ5" t="n">
        <v>325253</v>
      </c>
      <c r="AR5" t="n">
        <v>9751</v>
      </c>
      <c r="AS5" t="n">
        <v>0</v>
      </c>
      <c r="AT5" t="n">
        <v>18820</v>
      </c>
      <c r="AU5" t="n">
        <v>4989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45231</v>
      </c>
      <c r="AO6" t="n">
        <v>130552</v>
      </c>
      <c r="AP6" t="n">
        <v>114633</v>
      </c>
      <c r="AQ6" t="n">
        <v>375972</v>
      </c>
      <c r="AR6" t="n">
        <v>12981</v>
      </c>
      <c r="AS6" t="n">
        <v>0</v>
      </c>
      <c r="AT6" t="n">
        <v>29092</v>
      </c>
      <c r="AU6" t="n">
        <v>5312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45232</v>
      </c>
      <c r="AO7" t="n">
        <v>124188</v>
      </c>
      <c r="AP7" t="n">
        <v>122381</v>
      </c>
      <c r="AQ7" t="n">
        <v>396855</v>
      </c>
      <c r="AR7" t="n">
        <v>13965</v>
      </c>
      <c r="AS7" t="n">
        <v>0</v>
      </c>
      <c r="AT7" t="n">
        <v>27658</v>
      </c>
      <c r="AU7" t="n">
        <v>5100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45233</v>
      </c>
      <c r="AO8" t="n">
        <v>123209</v>
      </c>
      <c r="AP8" t="n">
        <v>119691</v>
      </c>
      <c r="AQ8" t="n">
        <v>358867</v>
      </c>
      <c r="AR8" t="n">
        <v>13406</v>
      </c>
      <c r="AS8" t="n">
        <v>0</v>
      </c>
      <c r="AT8" t="n">
        <v>24685</v>
      </c>
      <c r="AU8" t="n">
        <v>4425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45234</v>
      </c>
      <c r="AO9" t="n">
        <v>123511</v>
      </c>
      <c r="AP9" t="n">
        <v>91152</v>
      </c>
      <c r="AQ9" t="n">
        <v>321978</v>
      </c>
      <c r="AR9" t="n">
        <v>11978</v>
      </c>
      <c r="AS9" t="n">
        <v>0</v>
      </c>
      <c r="AT9" t="n">
        <v>26672</v>
      </c>
      <c r="AU9" t="n">
        <v>5171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45235</v>
      </c>
      <c r="AO10" t="n">
        <v>128664</v>
      </c>
      <c r="AP10" t="n">
        <v>83445</v>
      </c>
      <c r="AQ10" t="n">
        <v>322375</v>
      </c>
      <c r="AR10" t="n">
        <v>9505</v>
      </c>
      <c r="AS10" t="n">
        <v>0</v>
      </c>
      <c r="AT10" t="n">
        <v>25589</v>
      </c>
      <c r="AU10" t="n">
        <v>6173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45236</v>
      </c>
      <c r="AO11" t="n">
        <v>123479</v>
      </c>
      <c r="AP11" t="n">
        <v>98452</v>
      </c>
      <c r="AQ11" t="n">
        <v>323186</v>
      </c>
      <c r="AR11" t="n">
        <v>12248</v>
      </c>
      <c r="AS11" t="n">
        <v>0</v>
      </c>
      <c r="AT11" t="n">
        <v>23850</v>
      </c>
      <c r="AU11" t="n">
        <v>6138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45237</v>
      </c>
      <c r="AO12" t="n">
        <v>131743</v>
      </c>
      <c r="AP12" t="n">
        <v>92821</v>
      </c>
      <c r="AQ12" t="n">
        <v>325297</v>
      </c>
      <c r="AR12" t="n">
        <v>11934</v>
      </c>
      <c r="AS12" t="n">
        <v>0</v>
      </c>
      <c r="AT12" t="n">
        <v>24849</v>
      </c>
      <c r="AU12" t="n">
        <v>6721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45238</v>
      </c>
      <c r="AO13" t="n">
        <v>133463</v>
      </c>
      <c r="AP13" t="n">
        <v>92705</v>
      </c>
      <c r="AQ13" t="n">
        <v>322093</v>
      </c>
      <c r="AR13" t="n">
        <v>12691</v>
      </c>
      <c r="AS13" t="n">
        <v>0</v>
      </c>
      <c r="AT13" t="n">
        <v>24350</v>
      </c>
      <c r="AU13" t="n">
        <v>5930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45239</v>
      </c>
      <c r="AO14" t="n">
        <v>137354</v>
      </c>
      <c r="AP14" t="n">
        <v>90828</v>
      </c>
      <c r="AQ14" t="n">
        <v>327604</v>
      </c>
      <c r="AR14" t="n">
        <v>12899</v>
      </c>
      <c r="AS14" t="n">
        <v>0</v>
      </c>
      <c r="AT14" t="n">
        <v>18320</v>
      </c>
      <c r="AU14" t="n">
        <v>5137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45240</v>
      </c>
      <c r="AO15" t="n">
        <v>143333</v>
      </c>
      <c r="AP15" t="n">
        <v>93145</v>
      </c>
      <c r="AQ15" t="n">
        <v>299257</v>
      </c>
      <c r="AR15" t="n">
        <v>10979</v>
      </c>
      <c r="AS15" t="n">
        <v>0</v>
      </c>
      <c r="AT15" t="n">
        <v>10716</v>
      </c>
      <c r="AU15" t="n">
        <v>4574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45241</v>
      </c>
      <c r="AO16" t="n">
        <v>145233</v>
      </c>
      <c r="AP16" t="n">
        <v>81877</v>
      </c>
      <c r="AQ16" t="n">
        <v>305363</v>
      </c>
      <c r="AR16" t="n">
        <v>9982</v>
      </c>
      <c r="AS16" t="n">
        <v>0</v>
      </c>
      <c r="AT16" t="n">
        <v>3186</v>
      </c>
      <c r="AU16" t="n">
        <v>5161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45242</v>
      </c>
      <c r="AO17" t="n">
        <v>145220</v>
      </c>
      <c r="AP17" t="n">
        <v>83208</v>
      </c>
      <c r="AQ17" t="n">
        <v>308180</v>
      </c>
      <c r="AR17" t="n">
        <v>10580</v>
      </c>
      <c r="AS17" t="n">
        <v>0</v>
      </c>
      <c r="AT17" t="n">
        <v>4612</v>
      </c>
      <c r="AU17" t="n">
        <v>5191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45243</v>
      </c>
      <c r="AO18" t="n">
        <v>145452</v>
      </c>
      <c r="AP18" t="n">
        <v>85798</v>
      </c>
      <c r="AQ18" t="n">
        <v>330430</v>
      </c>
      <c r="AR18" t="n">
        <v>14582</v>
      </c>
      <c r="AS18" t="n">
        <v>0</v>
      </c>
      <c r="AT18" t="n">
        <v>12678</v>
      </c>
      <c r="AU18" t="n">
        <v>5414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45244</v>
      </c>
      <c r="AO19" t="n">
        <v>145577</v>
      </c>
      <c r="AP19" t="n">
        <v>83310</v>
      </c>
      <c r="AQ19" t="n">
        <v>346436</v>
      </c>
      <c r="AR19" t="n">
        <v>14680</v>
      </c>
      <c r="AS19" t="n">
        <v>0</v>
      </c>
      <c r="AT19" t="n">
        <v>7677</v>
      </c>
      <c r="AU19" t="n">
        <v>6773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45245</v>
      </c>
      <c r="AO20" t="n">
        <v>145660</v>
      </c>
      <c r="AP20" t="n">
        <v>84858</v>
      </c>
      <c r="AQ20" t="n">
        <v>352829</v>
      </c>
      <c r="AR20" t="n">
        <v>14714</v>
      </c>
      <c r="AS20" t="n">
        <v>0</v>
      </c>
      <c r="AT20" t="n">
        <v>4195</v>
      </c>
      <c r="AU20" t="n">
        <v>6438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45246</v>
      </c>
      <c r="AO21" t="n">
        <v>146567</v>
      </c>
      <c r="AP21" t="n">
        <v>88418</v>
      </c>
      <c r="AQ21" t="n">
        <v>324012</v>
      </c>
      <c r="AR21" t="n">
        <v>13671</v>
      </c>
      <c r="AS21" t="n">
        <v>0</v>
      </c>
      <c r="AT21" t="n">
        <v>11449</v>
      </c>
      <c r="AU21" t="n">
        <v>4772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45247</v>
      </c>
      <c r="AO22" t="n">
        <v>154291</v>
      </c>
      <c r="AP22" t="n">
        <v>85540</v>
      </c>
      <c r="AQ22" t="n">
        <v>309663</v>
      </c>
      <c r="AR22" t="n">
        <v>10575</v>
      </c>
      <c r="AS22" t="n">
        <v>0</v>
      </c>
      <c r="AT22" t="n">
        <v>9339</v>
      </c>
      <c r="AU22" t="n">
        <v>5044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45248</v>
      </c>
      <c r="AO23" t="n">
        <v>162665</v>
      </c>
      <c r="AP23" t="n">
        <v>71520</v>
      </c>
      <c r="AQ23" t="n">
        <v>286614</v>
      </c>
      <c r="AR23" t="n">
        <v>10032</v>
      </c>
      <c r="AS23" t="n">
        <v>0</v>
      </c>
      <c r="AT23" t="n">
        <v>21534</v>
      </c>
      <c r="AU23" t="n">
        <v>5722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45249</v>
      </c>
      <c r="AO24" t="n">
        <v>167368</v>
      </c>
      <c r="AP24" t="n">
        <v>72342</v>
      </c>
      <c r="AQ24" t="n">
        <v>285965</v>
      </c>
      <c r="AR24" t="n">
        <v>14105</v>
      </c>
      <c r="AS24" t="n">
        <v>0</v>
      </c>
      <c r="AT24" t="n">
        <v>23070</v>
      </c>
      <c r="AU24" t="n">
        <v>5539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45250</v>
      </c>
      <c r="AO25" t="n">
        <v>168132</v>
      </c>
      <c r="AP25" t="n">
        <v>71498</v>
      </c>
      <c r="AQ25" t="n">
        <v>316793</v>
      </c>
      <c r="AR25" t="n">
        <v>15417</v>
      </c>
      <c r="AS25" t="n">
        <v>0</v>
      </c>
      <c r="AT25" t="n">
        <v>16543</v>
      </c>
      <c r="AU25" t="n">
        <v>5772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45251</v>
      </c>
      <c r="AO26" t="n">
        <v>167195</v>
      </c>
      <c r="AP26" t="n">
        <v>73817</v>
      </c>
      <c r="AQ26" t="n">
        <v>312796</v>
      </c>
      <c r="AR26" t="n">
        <v>17947</v>
      </c>
      <c r="AS26" t="n">
        <v>0</v>
      </c>
      <c r="AT26" t="n">
        <v>3859</v>
      </c>
      <c r="AU26" t="n">
        <v>5969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45252</v>
      </c>
      <c r="AO27" t="n">
        <v>167896</v>
      </c>
      <c r="AP27" t="n">
        <v>75525</v>
      </c>
      <c r="AQ27" t="n">
        <v>313395</v>
      </c>
      <c r="AR27" t="n">
        <v>22299</v>
      </c>
      <c r="AS27" t="n">
        <v>0</v>
      </c>
      <c r="AT27" t="n">
        <v>5438</v>
      </c>
      <c r="AU27" t="n">
        <v>1930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45253</v>
      </c>
      <c r="AO28" t="n">
        <v>169015</v>
      </c>
      <c r="AP28" t="n">
        <v>68010</v>
      </c>
      <c r="AQ28" t="n">
        <v>296029</v>
      </c>
      <c r="AR28" t="n">
        <v>15987</v>
      </c>
      <c r="AS28" t="n">
        <v>0</v>
      </c>
      <c r="AT28" t="n">
        <v>7975</v>
      </c>
      <c r="AU28" t="n">
        <v>2058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45254</v>
      </c>
      <c r="AO29" t="n">
        <v>168574</v>
      </c>
      <c r="AP29" t="n">
        <v>70705</v>
      </c>
      <c r="AQ29" t="n">
        <v>270368</v>
      </c>
      <c r="AR29" t="n">
        <v>15227</v>
      </c>
      <c r="AS29" t="n">
        <v>0</v>
      </c>
      <c r="AT29" t="n">
        <v>19299</v>
      </c>
      <c r="AU29" t="n">
        <v>6065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45255</v>
      </c>
      <c r="AO30" t="n">
        <v>168455</v>
      </c>
      <c r="AP30" t="n">
        <v>73191</v>
      </c>
      <c r="AQ30" t="n">
        <v>302483</v>
      </c>
      <c r="AR30" t="n">
        <v>9981</v>
      </c>
      <c r="AS30" t="n">
        <v>0</v>
      </c>
      <c r="AT30" t="n">
        <v>20473</v>
      </c>
      <c r="AU30" t="n">
        <v>6194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45256</v>
      </c>
      <c r="AO31" t="n">
        <v>168937</v>
      </c>
      <c r="AP31" t="n">
        <v>72386</v>
      </c>
      <c r="AQ31" t="n">
        <v>331012</v>
      </c>
      <c r="AR31" t="n">
        <v>12688</v>
      </c>
      <c r="AS31" t="n">
        <v>0</v>
      </c>
      <c r="AT31" t="n">
        <v>2527</v>
      </c>
      <c r="AU31" t="n">
        <v>6230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45257</v>
      </c>
      <c r="AO32" t="n">
        <v>168597</v>
      </c>
      <c r="AP32" t="n">
        <v>80922</v>
      </c>
      <c r="AQ32" t="n">
        <v>385642</v>
      </c>
      <c r="AR32" t="n">
        <v>12020</v>
      </c>
      <c r="AS32" t="n">
        <v>0</v>
      </c>
      <c r="AT32" t="n">
        <v>18799</v>
      </c>
      <c r="AU32" t="n">
        <v>6174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45258</v>
      </c>
      <c r="AO33" t="n">
        <v>168388</v>
      </c>
      <c r="AP33" t="n">
        <v>100105</v>
      </c>
      <c r="AQ33" t="n">
        <v>388209</v>
      </c>
      <c r="AR33" t="n">
        <v>14141</v>
      </c>
      <c r="AS33" t="n">
        <v>0</v>
      </c>
      <c r="AT33" t="n">
        <v>21813</v>
      </c>
      <c r="AU33" t="n">
        <v>6714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45259</v>
      </c>
      <c r="AO34" t="n">
        <v>168937</v>
      </c>
      <c r="AP34" t="n">
        <v>112157</v>
      </c>
      <c r="AQ34" t="n">
        <v>432432</v>
      </c>
      <c r="AR34" t="n">
        <v>17169</v>
      </c>
      <c r="AS34" t="n">
        <v>0</v>
      </c>
      <c r="AT34" t="n">
        <v>24420</v>
      </c>
      <c r="AU34" t="n">
        <v>7077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45260</v>
      </c>
      <c r="AO35" t="n">
        <v>168511</v>
      </c>
      <c r="AP35" t="n">
        <v>93523</v>
      </c>
      <c r="AQ35" t="n">
        <v>419318</v>
      </c>
      <c r="AR35" t="n">
        <v>15220</v>
      </c>
      <c r="AS35" t="n">
        <v>0</v>
      </c>
      <c r="AT35" t="n">
        <v>14360</v>
      </c>
      <c r="AU35" t="n">
        <v>6332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45261</v>
      </c>
      <c r="AO36" t="n">
        <v>167110</v>
      </c>
      <c r="AP36" t="n">
        <v>84956</v>
      </c>
      <c r="AQ36" t="n">
        <v>366199</v>
      </c>
      <c r="AR36" t="n">
        <v>10237</v>
      </c>
      <c r="AS36" t="n">
        <v>0</v>
      </c>
      <c r="AT36" t="n">
        <v>7841</v>
      </c>
      <c r="AU36" t="n">
        <v>5945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45262</v>
      </c>
      <c r="AO37" t="n">
        <v>166147</v>
      </c>
      <c r="AP37" t="n">
        <v>76696</v>
      </c>
      <c r="AQ37" t="n">
        <v>307990</v>
      </c>
      <c r="AR37" t="n">
        <v>9964</v>
      </c>
      <c r="AS37" t="n">
        <v>0</v>
      </c>
      <c r="AT37" t="n">
        <v>1446</v>
      </c>
      <c r="AU37" t="n">
        <v>5388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45263</v>
      </c>
      <c r="AO38" t="n">
        <v>163865</v>
      </c>
      <c r="AP38" t="n">
        <v>81649</v>
      </c>
      <c r="AQ38" t="n">
        <v>277118</v>
      </c>
      <c r="AR38" t="n">
        <v>8651</v>
      </c>
      <c r="AS38" t="n">
        <v>0</v>
      </c>
      <c r="AT38" t="n">
        <v>4806</v>
      </c>
      <c r="AU38" t="n">
        <v>6172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45264</v>
      </c>
      <c r="AO39" t="n">
        <v>165170</v>
      </c>
      <c r="AP39" t="n">
        <v>83391</v>
      </c>
      <c r="AQ39" t="n">
        <v>335368</v>
      </c>
      <c r="AR39" t="n">
        <v>10530</v>
      </c>
      <c r="AS39" t="n">
        <v>0</v>
      </c>
      <c r="AT39" t="n">
        <v>14062</v>
      </c>
      <c r="AU39" t="n">
        <v>6590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45265</v>
      </c>
      <c r="AO40" t="n">
        <v>165861</v>
      </c>
      <c r="AP40" t="n">
        <v>85733</v>
      </c>
      <c r="AQ40" t="n">
        <v>369272</v>
      </c>
      <c r="AR40" t="n">
        <v>11925</v>
      </c>
      <c r="AS40" t="n">
        <v>0</v>
      </c>
      <c r="AT40" t="n">
        <v>19825</v>
      </c>
      <c r="AU40" t="n">
        <v>6033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45266</v>
      </c>
      <c r="AO41" t="n">
        <v>166230</v>
      </c>
      <c r="AP41" t="n">
        <v>86959</v>
      </c>
      <c r="AQ41" t="n">
        <v>381035</v>
      </c>
      <c r="AR41" t="n">
        <v>15237</v>
      </c>
      <c r="AS41" t="n">
        <v>0</v>
      </c>
      <c r="AT41" t="n">
        <v>23289</v>
      </c>
      <c r="AU41" t="n">
        <v>6198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45267</v>
      </c>
      <c r="AO42" t="n">
        <v>166403</v>
      </c>
      <c r="AP42" t="n">
        <v>90803</v>
      </c>
      <c r="AQ42" t="n">
        <v>410825</v>
      </c>
      <c r="AR42" t="n">
        <v>15006</v>
      </c>
      <c r="AS42" t="n">
        <v>0</v>
      </c>
      <c r="AT42" t="n">
        <v>21962</v>
      </c>
      <c r="AU42" t="n">
        <v>6305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45268</v>
      </c>
      <c r="AO43" t="n">
        <v>166735</v>
      </c>
      <c r="AP43" t="n">
        <v>88557</v>
      </c>
      <c r="AQ43" t="n">
        <v>370853</v>
      </c>
      <c r="AR43" t="n">
        <v>13570</v>
      </c>
      <c r="AS43" t="n">
        <v>0</v>
      </c>
      <c r="AT43" t="n">
        <v>9426</v>
      </c>
      <c r="AU43" t="n">
        <v>5256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45269</v>
      </c>
      <c r="AO44" t="n">
        <v>164936</v>
      </c>
      <c r="AP44" t="n">
        <v>76575</v>
      </c>
      <c r="AQ44" t="n">
        <v>277182</v>
      </c>
      <c r="AR44" t="n">
        <v>12807</v>
      </c>
      <c r="AS44" t="n">
        <v>0</v>
      </c>
      <c r="AT44" t="n">
        <v>13007</v>
      </c>
      <c r="AU44" t="n">
        <v>5864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45270</v>
      </c>
      <c r="AO45" t="n">
        <v>165042</v>
      </c>
      <c r="AP45" t="n">
        <v>66083</v>
      </c>
      <c r="AQ45" t="n">
        <v>300736</v>
      </c>
      <c r="AR45" t="n">
        <v>17250</v>
      </c>
      <c r="AS45" t="n">
        <v>0</v>
      </c>
      <c r="AT45" t="n">
        <v>2151</v>
      </c>
      <c r="AU45" t="n">
        <v>6795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45271</v>
      </c>
      <c r="AO46" t="n">
        <v>167516</v>
      </c>
      <c r="AP46" t="n">
        <v>95298</v>
      </c>
      <c r="AQ46" t="n">
        <v>406671</v>
      </c>
      <c r="AR46" t="n">
        <v>22500</v>
      </c>
      <c r="AS46" t="n">
        <v>0</v>
      </c>
      <c r="AT46" t="n">
        <v>23981</v>
      </c>
      <c r="AU46" t="n">
        <v>7006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45272</v>
      </c>
      <c r="AO47" t="n">
        <v>168080</v>
      </c>
      <c r="AP47" t="n">
        <v>100398</v>
      </c>
      <c r="AQ47" t="n">
        <v>442347</v>
      </c>
      <c r="AR47" t="n">
        <v>15294</v>
      </c>
      <c r="AS47" t="n">
        <v>0</v>
      </c>
      <c r="AT47" t="n">
        <v>22125</v>
      </c>
      <c r="AU47" t="n">
        <v>6881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45273</v>
      </c>
      <c r="AO48" t="n">
        <v>168483</v>
      </c>
      <c r="AP48" t="n">
        <v>105797</v>
      </c>
      <c r="AQ48" t="n">
        <v>419937</v>
      </c>
      <c r="AR48" t="n">
        <v>15524</v>
      </c>
      <c r="AS48" t="n">
        <v>0</v>
      </c>
      <c r="AT48" t="n">
        <v>17442</v>
      </c>
      <c r="AU48" t="n">
        <v>6661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45274</v>
      </c>
      <c r="AO49" t="n">
        <v>166444</v>
      </c>
      <c r="AP49" t="n">
        <v>104429</v>
      </c>
      <c r="AQ49" t="n">
        <v>389354</v>
      </c>
      <c r="AR49" t="n">
        <v>14864</v>
      </c>
      <c r="AS49" t="n">
        <v>0</v>
      </c>
      <c r="AT49" t="n">
        <v>17839</v>
      </c>
      <c r="AU49" t="n">
        <v>6604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45275</v>
      </c>
      <c r="AO50" t="n">
        <v>165671</v>
      </c>
      <c r="AP50" t="n">
        <v>87565</v>
      </c>
      <c r="AQ50" t="n">
        <v>407551</v>
      </c>
      <c r="AR50" t="n">
        <v>15037</v>
      </c>
      <c r="AS50" t="n">
        <v>0</v>
      </c>
      <c r="AT50" t="n">
        <v>20306</v>
      </c>
      <c r="AU50" t="n">
        <v>5105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45276</v>
      </c>
      <c r="AO51" t="n">
        <v>164470</v>
      </c>
      <c r="AP51" t="n">
        <v>73860</v>
      </c>
      <c r="AQ51" t="n">
        <v>363729</v>
      </c>
      <c r="AR51" t="n">
        <v>10304</v>
      </c>
      <c r="AS51" t="n">
        <v>0</v>
      </c>
      <c r="AT51" t="n">
        <v>5568</v>
      </c>
      <c r="AU51" t="n">
        <v>5482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45277</v>
      </c>
      <c r="AO52" t="n">
        <v>165129</v>
      </c>
      <c r="AP52" t="n">
        <v>78140</v>
      </c>
      <c r="AQ52" t="n">
        <v>321711</v>
      </c>
      <c r="AR52" t="n">
        <v>11849</v>
      </c>
      <c r="AS52" t="n">
        <v>0</v>
      </c>
      <c r="AT52" t="n">
        <v>3911</v>
      </c>
      <c r="AU52" t="n">
        <v>6508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45278</v>
      </c>
      <c r="AO53" t="n">
        <v>165381</v>
      </c>
      <c r="AP53" t="n">
        <v>86997</v>
      </c>
      <c r="AQ53" t="n">
        <v>380171</v>
      </c>
      <c r="AR53" t="n">
        <v>12716</v>
      </c>
      <c r="AS53" t="n">
        <v>0</v>
      </c>
      <c r="AT53" t="n">
        <v>24160</v>
      </c>
      <c r="AU53" t="n">
        <v>5924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45279</v>
      </c>
      <c r="AO54" t="n">
        <v>166376</v>
      </c>
      <c r="AP54" t="n">
        <v>116887</v>
      </c>
      <c r="AQ54" t="n">
        <v>421675</v>
      </c>
      <c r="AR54" t="n">
        <v>17378</v>
      </c>
      <c r="AS54" t="n">
        <v>0</v>
      </c>
      <c r="AT54" t="n">
        <v>25040</v>
      </c>
      <c r="AU54" t="n">
        <v>6038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45280</v>
      </c>
      <c r="AO55" t="n">
        <v>164766</v>
      </c>
      <c r="AP55" t="n">
        <v>129055</v>
      </c>
      <c r="AQ55" t="n">
        <v>447134</v>
      </c>
      <c r="AR55" t="n">
        <v>14934</v>
      </c>
      <c r="AS55" t="n">
        <v>0</v>
      </c>
      <c r="AT55" t="n">
        <v>18581</v>
      </c>
      <c r="AU55" t="n">
        <v>6536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45281</v>
      </c>
      <c r="AO56" t="n">
        <v>160932</v>
      </c>
      <c r="AP56" t="n">
        <v>116625</v>
      </c>
      <c r="AQ56" t="n">
        <v>426818</v>
      </c>
      <c r="AR56" t="n">
        <v>12478</v>
      </c>
      <c r="AS56" t="n">
        <v>0</v>
      </c>
      <c r="AT56" t="n">
        <v>19448</v>
      </c>
      <c r="AU56" t="n">
        <v>7093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45282</v>
      </c>
      <c r="AO57" t="n">
        <v>160571</v>
      </c>
      <c r="AP57" t="n">
        <v>89037</v>
      </c>
      <c r="AQ57" t="n">
        <v>378435</v>
      </c>
      <c r="AR57" t="n">
        <v>11393</v>
      </c>
      <c r="AS57" t="n">
        <v>0</v>
      </c>
      <c r="AT57" t="n">
        <v>6973</v>
      </c>
      <c r="AU57" t="n">
        <v>2077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45283</v>
      </c>
      <c r="AO58" t="n">
        <v>159842</v>
      </c>
      <c r="AP58" t="n">
        <v>65295</v>
      </c>
      <c r="AQ58" t="n">
        <v>314551</v>
      </c>
      <c r="AR58" t="n">
        <v>9526</v>
      </c>
      <c r="AS58" t="n">
        <v>0</v>
      </c>
      <c r="AT58" t="n">
        <v>9816</v>
      </c>
      <c r="AU58" t="n">
        <v>1989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45284</v>
      </c>
      <c r="AO59" t="n">
        <v>159101</v>
      </c>
      <c r="AP59" t="n">
        <v>62722</v>
      </c>
      <c r="AQ59" t="n">
        <v>279894</v>
      </c>
      <c r="AR59" t="n">
        <v>10924</v>
      </c>
      <c r="AS59" t="n">
        <v>0</v>
      </c>
      <c r="AT59" t="n">
        <v>7649</v>
      </c>
      <c r="AU59" t="n">
        <v>6987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45285</v>
      </c>
      <c r="AO60" t="n">
        <v>157976</v>
      </c>
      <c r="AP60" t="n">
        <v>59596</v>
      </c>
      <c r="AQ60" t="n">
        <v>247644</v>
      </c>
      <c r="AR60" t="n">
        <v>14180</v>
      </c>
      <c r="AS60" t="n">
        <v>0</v>
      </c>
      <c r="AT60" t="n">
        <v>4102</v>
      </c>
      <c r="AU60" t="n">
        <v>6838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45286</v>
      </c>
      <c r="AO61" t="n">
        <v>158071</v>
      </c>
      <c r="AP61" t="n">
        <v>65119</v>
      </c>
      <c r="AQ61" t="n">
        <v>269608</v>
      </c>
      <c r="AR61" t="n">
        <v>21756</v>
      </c>
      <c r="AS61" t="n">
        <v>0</v>
      </c>
      <c r="AT61" t="n">
        <v>4508</v>
      </c>
      <c r="AU61" t="n">
        <v>6858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45287</v>
      </c>
      <c r="AO62" t="n">
        <v>158556</v>
      </c>
      <c r="AP62" t="n">
        <v>71429</v>
      </c>
      <c r="AQ62" t="n">
        <v>309634</v>
      </c>
      <c r="AR62" t="n">
        <v>24050</v>
      </c>
      <c r="AS62" t="n">
        <v>0</v>
      </c>
      <c r="AT62" t="n">
        <v>15066</v>
      </c>
      <c r="AU62" t="n">
        <v>7033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45288</v>
      </c>
      <c r="AO63" t="n">
        <v>159097</v>
      </c>
      <c r="AP63" t="n">
        <v>84022</v>
      </c>
      <c r="AQ63" t="n">
        <v>349536</v>
      </c>
      <c r="AR63" t="n">
        <v>21536</v>
      </c>
      <c r="AS63" t="n">
        <v>0</v>
      </c>
      <c r="AT63" t="n">
        <v>19927</v>
      </c>
      <c r="AU63" t="n">
        <v>6793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45289</v>
      </c>
      <c r="AO64" t="n">
        <v>159910</v>
      </c>
      <c r="AP64" t="n">
        <v>90530</v>
      </c>
      <c r="AQ64" t="n">
        <v>410258</v>
      </c>
      <c r="AR64" t="n">
        <v>19962</v>
      </c>
      <c r="AS64" t="n">
        <v>0</v>
      </c>
      <c r="AT64" t="n">
        <v>9330</v>
      </c>
      <c r="AU64" t="n">
        <v>1997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45290</v>
      </c>
      <c r="AO65" t="n">
        <v>159088</v>
      </c>
      <c r="AP65" t="n">
        <v>94092</v>
      </c>
      <c r="AQ65" t="n">
        <v>395570</v>
      </c>
      <c r="AR65" t="n">
        <v>17591</v>
      </c>
      <c r="AS65" t="n">
        <v>0</v>
      </c>
      <c r="AT65" t="n">
        <v>22881</v>
      </c>
      <c r="AU65" t="n">
        <v>7245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45291</v>
      </c>
      <c r="AO66" t="n">
        <v>156911</v>
      </c>
      <c r="AP66" t="n">
        <v>98503</v>
      </c>
      <c r="AQ66" t="n">
        <v>393544</v>
      </c>
      <c r="AR66" t="n">
        <v>15691</v>
      </c>
      <c r="AS66" t="n">
        <v>0</v>
      </c>
      <c r="AT66" t="n">
        <v>24261</v>
      </c>
      <c r="AU66" t="n">
        <v>7329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45292</v>
      </c>
      <c r="AO67" t="n">
        <v>156699</v>
      </c>
      <c r="AP67" t="n">
        <v>86746</v>
      </c>
      <c r="AQ67" t="n">
        <v>363433</v>
      </c>
      <c r="AR67" t="n">
        <v>12345</v>
      </c>
      <c r="AS67" t="n">
        <v>0</v>
      </c>
      <c r="AT67" t="n">
        <v>21466</v>
      </c>
      <c r="AU67" t="n">
        <v>7912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45293</v>
      </c>
      <c r="AO68" t="n">
        <v>159809</v>
      </c>
      <c r="AP68" t="n">
        <v>113437</v>
      </c>
      <c r="AQ68" t="n">
        <v>418501</v>
      </c>
      <c r="AR68" t="n">
        <v>18033</v>
      </c>
      <c r="AS68" t="n">
        <v>0</v>
      </c>
      <c r="AT68" t="n">
        <v>24723</v>
      </c>
      <c r="AU68" t="n">
        <v>7716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45294</v>
      </c>
      <c r="AO69" t="n">
        <v>159419</v>
      </c>
      <c r="AP69" t="n">
        <v>128108</v>
      </c>
      <c r="AQ69" t="n">
        <v>465643</v>
      </c>
      <c r="AR69" t="n">
        <v>18213</v>
      </c>
      <c r="AS69" t="n">
        <v>0</v>
      </c>
      <c r="AT69" t="n">
        <v>5624</v>
      </c>
      <c r="AU69" t="n">
        <v>7505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45295</v>
      </c>
      <c r="AO70" t="n">
        <v>157921</v>
      </c>
      <c r="AP70" t="n">
        <v>121769</v>
      </c>
      <c r="AQ70" t="n">
        <v>424506</v>
      </c>
      <c r="AR70" t="n">
        <v>13440</v>
      </c>
      <c r="AS70" t="n">
        <v>0</v>
      </c>
      <c r="AT70" t="n">
        <v>25101</v>
      </c>
      <c r="AU70" t="n">
        <v>7801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45296</v>
      </c>
      <c r="AO71" t="n">
        <v>166569</v>
      </c>
      <c r="AP71" t="n">
        <v>120335</v>
      </c>
      <c r="AQ71" t="n">
        <v>421811</v>
      </c>
      <c r="AR71" t="n">
        <v>16220</v>
      </c>
      <c r="AS71" t="n">
        <v>0</v>
      </c>
      <c r="AT71" t="n">
        <v>19233</v>
      </c>
      <c r="AU71" t="n">
        <v>6398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45297</v>
      </c>
      <c r="AO72" t="n">
        <v>165902</v>
      </c>
      <c r="AP72" t="n">
        <v>111576</v>
      </c>
      <c r="AQ72" t="n">
        <v>331551</v>
      </c>
      <c r="AR72" t="n">
        <v>17884</v>
      </c>
      <c r="AS72" t="n">
        <v>0</v>
      </c>
      <c r="AT72" t="n">
        <v>14664</v>
      </c>
      <c r="AU72" t="n">
        <v>7823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45298</v>
      </c>
      <c r="AO73" t="n">
        <v>166831</v>
      </c>
      <c r="AP73" t="n">
        <v>107631</v>
      </c>
      <c r="AQ73" t="n">
        <v>332974</v>
      </c>
      <c r="AR73" t="n">
        <v>16490</v>
      </c>
      <c r="AS73" t="n">
        <v>0</v>
      </c>
      <c r="AT73" t="n">
        <v>18129</v>
      </c>
      <c r="AU73" t="n">
        <v>7984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45299</v>
      </c>
      <c r="AO74" t="n">
        <v>166724</v>
      </c>
      <c r="AP74" t="n">
        <v>122417</v>
      </c>
      <c r="AQ74" t="n">
        <v>413151</v>
      </c>
      <c r="AR74" t="n">
        <v>21538</v>
      </c>
      <c r="AS74" t="n">
        <v>0</v>
      </c>
      <c r="AT74" t="n">
        <v>8680</v>
      </c>
      <c r="AU74" t="n">
        <v>8060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45300</v>
      </c>
      <c r="AO75" t="n">
        <v>165504</v>
      </c>
      <c r="AP75" t="n">
        <v>108574</v>
      </c>
      <c r="AQ75" t="n">
        <v>335472</v>
      </c>
      <c r="AR75" t="n">
        <v>44920</v>
      </c>
      <c r="AS75" t="n">
        <v>0</v>
      </c>
      <c r="AT75" t="n">
        <v>3734</v>
      </c>
      <c r="AU75" t="n">
        <v>6896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45301</v>
      </c>
      <c r="AO76" t="n">
        <v>166778</v>
      </c>
      <c r="AP76" t="n">
        <v>106704</v>
      </c>
      <c r="AQ76" t="n">
        <v>370907</v>
      </c>
      <c r="AR76" t="n">
        <v>54101</v>
      </c>
      <c r="AS76" t="n">
        <v>0</v>
      </c>
      <c r="AT76" t="n">
        <v>25938</v>
      </c>
      <c r="AU76" t="n">
        <v>6514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45302</v>
      </c>
      <c r="AO77" t="n">
        <v>166003</v>
      </c>
      <c r="AP77" t="n">
        <v>112524</v>
      </c>
      <c r="AQ77" t="n">
        <v>344986</v>
      </c>
      <c r="AR77" t="n">
        <v>52790</v>
      </c>
      <c r="AS77" t="n">
        <v>0</v>
      </c>
      <c r="AT77" t="n">
        <v>11495</v>
      </c>
      <c r="AU77" t="n">
        <v>4686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45303</v>
      </c>
      <c r="AO78" t="n">
        <v>166605</v>
      </c>
      <c r="AP78" t="n">
        <v>119816</v>
      </c>
      <c r="AQ78" t="n">
        <v>313346</v>
      </c>
      <c r="AR78" t="n">
        <v>43808</v>
      </c>
      <c r="AS78" t="n">
        <v>0</v>
      </c>
      <c r="AT78" t="n">
        <v>3655</v>
      </c>
      <c r="AU78" t="n">
        <v>5363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45304</v>
      </c>
      <c r="AO79" t="n">
        <v>166954</v>
      </c>
      <c r="AP79" t="n">
        <v>152858</v>
      </c>
      <c r="AQ79" t="n">
        <v>304255</v>
      </c>
      <c r="AR79" t="n">
        <v>42561</v>
      </c>
      <c r="AS79" t="n">
        <v>0</v>
      </c>
      <c r="AT79" t="n">
        <v>21464</v>
      </c>
      <c r="AU79" t="n">
        <v>5108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45305</v>
      </c>
      <c r="AO80" t="n">
        <v>167484</v>
      </c>
      <c r="AP80" t="n">
        <v>201127</v>
      </c>
      <c r="AQ80" t="n">
        <v>284943</v>
      </c>
      <c r="AR80" t="n">
        <v>38894</v>
      </c>
      <c r="AS80" t="n">
        <v>0</v>
      </c>
      <c r="AT80" t="n">
        <v>25525</v>
      </c>
      <c r="AU80" t="n">
        <v>6943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45306</v>
      </c>
      <c r="AO81" t="n">
        <v>167033</v>
      </c>
      <c r="AP81" t="n">
        <v>207124</v>
      </c>
      <c r="AQ81" t="n">
        <v>288187</v>
      </c>
      <c r="AR81" t="n">
        <v>36917</v>
      </c>
      <c r="AS81" t="n">
        <v>0</v>
      </c>
      <c r="AT81" t="n">
        <v>21619</v>
      </c>
      <c r="AU81" t="n">
        <v>7524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45307</v>
      </c>
      <c r="AO82" t="n">
        <v>167153</v>
      </c>
      <c r="AP82" t="n">
        <v>236679</v>
      </c>
      <c r="AQ82" t="n">
        <v>405756</v>
      </c>
      <c r="AR82" t="n">
        <v>36765</v>
      </c>
      <c r="AS82" t="n">
        <v>0</v>
      </c>
      <c r="AT82" t="n">
        <v>11642</v>
      </c>
      <c r="AU82" t="n">
        <v>7722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45308</v>
      </c>
      <c r="AO83" t="n">
        <v>167783</v>
      </c>
      <c r="AP83" t="n">
        <v>222606</v>
      </c>
      <c r="AQ83" t="n">
        <v>499388</v>
      </c>
      <c r="AR83" t="n">
        <v>33458</v>
      </c>
      <c r="AS83" t="n">
        <v>0</v>
      </c>
      <c r="AT83" t="n">
        <v>27095</v>
      </c>
      <c r="AU83" t="n">
        <v>11481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45309</v>
      </c>
      <c r="AO84" t="n">
        <v>167251</v>
      </c>
      <c r="AP84" t="n">
        <v>189164</v>
      </c>
      <c r="AQ84" t="n">
        <v>439153</v>
      </c>
      <c r="AR84" t="n">
        <v>27294</v>
      </c>
      <c r="AS84" t="n">
        <v>0</v>
      </c>
      <c r="AT84" t="n">
        <v>20599</v>
      </c>
      <c r="AU84" t="n">
        <v>6898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45310</v>
      </c>
      <c r="AO85" t="n">
        <v>167020</v>
      </c>
      <c r="AP85" t="n">
        <v>145875</v>
      </c>
      <c r="AQ85" t="n">
        <v>382516</v>
      </c>
      <c r="AR85" t="n">
        <v>22266</v>
      </c>
      <c r="AS85" t="n">
        <v>0</v>
      </c>
      <c r="AT85" t="n">
        <v>26271</v>
      </c>
      <c r="AU85" t="n">
        <v>6129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45311</v>
      </c>
      <c r="AO86" t="n">
        <v>168205</v>
      </c>
      <c r="AP86" t="n">
        <v>195779</v>
      </c>
      <c r="AQ86" t="n">
        <v>480669</v>
      </c>
      <c r="AR86" t="n">
        <v>31117</v>
      </c>
      <c r="AS86" t="n">
        <v>0</v>
      </c>
      <c r="AT86" t="n">
        <v>29626</v>
      </c>
      <c r="AU86" t="n">
        <v>7591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45312</v>
      </c>
      <c r="AO87" t="n">
        <v>168676</v>
      </c>
      <c r="AP87" t="n">
        <v>196422</v>
      </c>
      <c r="AQ87" t="n">
        <v>481040</v>
      </c>
      <c r="AR87" t="n">
        <v>32574</v>
      </c>
      <c r="AS87" t="n">
        <v>0</v>
      </c>
      <c r="AT87" t="n">
        <v>27863</v>
      </c>
      <c r="AU87" t="n">
        <v>5825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45313</v>
      </c>
      <c r="AO88" t="n">
        <v>168166</v>
      </c>
      <c r="AP88" t="n">
        <v>148913</v>
      </c>
      <c r="AQ88" t="n">
        <v>459333</v>
      </c>
      <c r="AR88" t="n">
        <v>24601</v>
      </c>
      <c r="AS88" t="n">
        <v>0</v>
      </c>
      <c r="AT88" t="n">
        <v>19828</v>
      </c>
      <c r="AU88" t="n">
        <v>6437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45314</v>
      </c>
      <c r="AO89" t="n">
        <v>167317</v>
      </c>
      <c r="AP89" t="n">
        <v>111145</v>
      </c>
      <c r="AQ89" t="n">
        <v>367974</v>
      </c>
      <c r="AR89" t="n">
        <v>23473</v>
      </c>
      <c r="AS89" t="n">
        <v>0</v>
      </c>
      <c r="AT89" t="n">
        <v>2950</v>
      </c>
      <c r="AU89" t="n">
        <v>2464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45315</v>
      </c>
      <c r="AO90" t="n">
        <v>166082</v>
      </c>
      <c r="AP90" t="n">
        <v>105109</v>
      </c>
      <c r="AQ90" t="n">
        <v>318241</v>
      </c>
      <c r="AR90" t="n">
        <v>21400</v>
      </c>
      <c r="AS90" t="n">
        <v>0</v>
      </c>
      <c r="AT90" t="n">
        <v>10536</v>
      </c>
      <c r="AU90" t="n">
        <v>7018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45316</v>
      </c>
      <c r="AO91" t="n">
        <v>165329</v>
      </c>
      <c r="AP91" t="n">
        <v>100059</v>
      </c>
      <c r="AQ91" t="n">
        <v>265899</v>
      </c>
      <c r="AR91" t="n">
        <v>39845</v>
      </c>
      <c r="AS91" t="n">
        <v>0</v>
      </c>
      <c r="AT91" t="n">
        <v>9240</v>
      </c>
      <c r="AU91" t="n">
        <v>6794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45317</v>
      </c>
      <c r="AO92" t="n">
        <v>165084</v>
      </c>
      <c r="AP92" t="n">
        <v>80803</v>
      </c>
      <c r="AQ92" t="n">
        <v>265302</v>
      </c>
      <c r="AR92" t="n">
        <v>43795</v>
      </c>
      <c r="AS92" t="n">
        <v>0</v>
      </c>
      <c r="AT92" t="n">
        <v>11902</v>
      </c>
      <c r="AU92" t="n">
        <v>6287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45318</v>
      </c>
      <c r="AO93" t="n">
        <v>154218</v>
      </c>
      <c r="AP93" t="n">
        <v>78151</v>
      </c>
      <c r="AQ93" t="n">
        <v>245499</v>
      </c>
      <c r="AR93" t="n">
        <v>44376</v>
      </c>
      <c r="AS93" t="n">
        <v>0</v>
      </c>
      <c r="AT93" t="n">
        <v>9003</v>
      </c>
      <c r="AU93" t="n">
        <v>7822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45319</v>
      </c>
      <c r="AO94" t="n">
        <v>138251</v>
      </c>
      <c r="AP94" t="n">
        <v>91294</v>
      </c>
      <c r="AQ94" t="n">
        <v>297010</v>
      </c>
      <c r="AR94" t="n">
        <v>45360</v>
      </c>
      <c r="AS94" t="n">
        <v>0</v>
      </c>
      <c r="AT94" t="n">
        <v>19052</v>
      </c>
      <c r="AU94" t="n">
        <v>8085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45320</v>
      </c>
      <c r="AO95" t="n">
        <v>138780</v>
      </c>
      <c r="AP95" t="n">
        <v>101363</v>
      </c>
      <c r="AQ95" t="n">
        <v>364492</v>
      </c>
      <c r="AR95" t="n">
        <v>48038</v>
      </c>
      <c r="AS95" t="n">
        <v>0</v>
      </c>
      <c r="AT95" t="n">
        <v>30061</v>
      </c>
      <c r="AU95" t="n">
        <v>8159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45321</v>
      </c>
      <c r="AO96" t="n">
        <v>138613</v>
      </c>
      <c r="AP96" t="n">
        <v>109140</v>
      </c>
      <c r="AQ96" t="n">
        <v>382783</v>
      </c>
      <c r="AR96" t="n">
        <v>46393</v>
      </c>
      <c r="AS96" t="n">
        <v>0</v>
      </c>
      <c r="AT96" t="n">
        <v>30116</v>
      </c>
      <c r="AU96" t="n">
        <v>7316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45322</v>
      </c>
      <c r="AO97" t="n">
        <v>138050</v>
      </c>
      <c r="AP97" t="n">
        <v>87068</v>
      </c>
      <c r="AQ97" t="n">
        <v>362556</v>
      </c>
      <c r="AR97" t="n">
        <v>42294</v>
      </c>
      <c r="AS97" t="n">
        <v>0</v>
      </c>
      <c r="AT97" t="n">
        <v>29138</v>
      </c>
      <c r="AU97" t="n">
        <v>5880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45323</v>
      </c>
      <c r="AO98" t="n">
        <v>138115</v>
      </c>
      <c r="AP98" t="n">
        <v>96223</v>
      </c>
      <c r="AQ98" t="n">
        <v>387631</v>
      </c>
      <c r="AR98" t="n">
        <v>39964</v>
      </c>
      <c r="AS98" t="n">
        <v>0</v>
      </c>
      <c r="AT98" t="n">
        <v>25967</v>
      </c>
      <c r="AU98" t="n">
        <v>6631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45324</v>
      </c>
      <c r="AO99" t="n">
        <v>155987</v>
      </c>
      <c r="AP99" t="n">
        <v>81176</v>
      </c>
      <c r="AQ99" t="n">
        <v>319982</v>
      </c>
      <c r="AR99" t="n">
        <v>38927</v>
      </c>
      <c r="AS99" t="n">
        <v>0</v>
      </c>
      <c r="AT99" t="n">
        <v>27411</v>
      </c>
      <c r="AU99" t="n">
        <v>4256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45325</v>
      </c>
      <c r="AO100" t="n">
        <v>161562</v>
      </c>
      <c r="AP100" t="n">
        <v>87439</v>
      </c>
      <c r="AQ100" t="n">
        <v>284907</v>
      </c>
      <c r="AR100" t="n">
        <v>26986</v>
      </c>
      <c r="AS100" t="n">
        <v>0</v>
      </c>
      <c r="AT100" t="n">
        <v>26197</v>
      </c>
      <c r="AU100" t="n">
        <v>4621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45326</v>
      </c>
      <c r="AO101" t="n">
        <v>148331</v>
      </c>
      <c r="AP101" t="n">
        <v>102851</v>
      </c>
      <c r="AQ101" t="n">
        <v>338322</v>
      </c>
      <c r="AR101" t="n">
        <v>27382</v>
      </c>
      <c r="AS101" t="n">
        <v>0</v>
      </c>
      <c r="AT101" t="n">
        <v>2650</v>
      </c>
      <c r="AU101" t="n">
        <v>5486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45327</v>
      </c>
      <c r="AO102" t="n">
        <v>148391</v>
      </c>
      <c r="AP102" t="n">
        <v>103921</v>
      </c>
      <c r="AQ102" t="n">
        <v>363200</v>
      </c>
      <c r="AR102" t="n">
        <v>34384</v>
      </c>
      <c r="AS102" t="n">
        <v>0</v>
      </c>
      <c r="AT102" t="n">
        <v>6200</v>
      </c>
      <c r="AU102" t="n">
        <v>7234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45328</v>
      </c>
      <c r="AO103" t="n">
        <v>148425</v>
      </c>
      <c r="AP103" t="n">
        <v>107420</v>
      </c>
      <c r="AQ103" t="n">
        <v>341416</v>
      </c>
      <c r="AR103" t="n">
        <v>29045</v>
      </c>
      <c r="AS103" t="n">
        <v>0</v>
      </c>
      <c r="AT103" t="n">
        <v>31543</v>
      </c>
      <c r="AU103" t="n">
        <v>7187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45329</v>
      </c>
      <c r="AO104" t="n">
        <v>149235</v>
      </c>
      <c r="AP104" t="n">
        <v>99034</v>
      </c>
      <c r="AQ104" t="n">
        <v>348059</v>
      </c>
      <c r="AR104" t="n">
        <v>30847</v>
      </c>
      <c r="AS104" t="n">
        <v>0</v>
      </c>
      <c r="AT104" t="n">
        <v>30702</v>
      </c>
      <c r="AU104" t="n">
        <v>6768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45330</v>
      </c>
      <c r="AO105" t="n">
        <v>149393</v>
      </c>
      <c r="AP105" t="n">
        <v>103394</v>
      </c>
      <c r="AQ105" t="n">
        <v>354930</v>
      </c>
      <c r="AR105" t="n">
        <v>29406</v>
      </c>
      <c r="AS105" t="n">
        <v>0</v>
      </c>
      <c r="AT105" t="n">
        <v>24253</v>
      </c>
      <c r="AU105" t="n">
        <v>7173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45331</v>
      </c>
      <c r="AO106" t="n">
        <v>148721</v>
      </c>
      <c r="AP106" t="n">
        <v>89960</v>
      </c>
      <c r="AQ106" t="n">
        <v>309676</v>
      </c>
      <c r="AR106" t="n">
        <v>27306</v>
      </c>
      <c r="AS106" t="n">
        <v>0</v>
      </c>
      <c r="AT106" t="n">
        <v>19712</v>
      </c>
      <c r="AU106" t="n">
        <v>7777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45332</v>
      </c>
      <c r="AO107" t="n">
        <v>147987</v>
      </c>
      <c r="AP107" t="n">
        <v>80421</v>
      </c>
      <c r="AQ107" t="n">
        <v>264923</v>
      </c>
      <c r="AR107" t="n">
        <v>21386</v>
      </c>
      <c r="AS107" t="n">
        <v>0</v>
      </c>
      <c r="AT107" t="n">
        <v>12261</v>
      </c>
      <c r="AU107" t="n">
        <v>8658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45333</v>
      </c>
      <c r="AO108" t="n">
        <v>147565</v>
      </c>
      <c r="AP108" t="n">
        <v>86461</v>
      </c>
      <c r="AQ108" t="n">
        <v>253384</v>
      </c>
      <c r="AR108" t="n">
        <v>25372</v>
      </c>
      <c r="AS108" t="n">
        <v>0</v>
      </c>
      <c r="AT108" t="n">
        <v>5146</v>
      </c>
      <c r="AU108" t="n">
        <v>8888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45334</v>
      </c>
      <c r="AO109" t="n">
        <v>147740</v>
      </c>
      <c r="AP109" t="n">
        <v>100294</v>
      </c>
      <c r="AQ109" t="n">
        <v>279623</v>
      </c>
      <c r="AR109" t="n">
        <v>43329</v>
      </c>
      <c r="AS109" t="n">
        <v>0</v>
      </c>
      <c r="AT109" t="n">
        <v>2911</v>
      </c>
      <c r="AU109" t="n">
        <v>7212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45335</v>
      </c>
      <c r="AO110" t="n">
        <v>148115</v>
      </c>
      <c r="AP110" t="n">
        <v>93489</v>
      </c>
      <c r="AQ110" t="n">
        <v>313308</v>
      </c>
      <c r="AR110" t="n">
        <v>49783</v>
      </c>
      <c r="AS110" t="n">
        <v>0</v>
      </c>
      <c r="AT110" t="n">
        <v>31328</v>
      </c>
      <c r="AU110" t="n">
        <v>7962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45336</v>
      </c>
      <c r="AO111" t="n">
        <v>148601</v>
      </c>
      <c r="AP111" t="n">
        <v>71663</v>
      </c>
      <c r="AQ111" t="n">
        <v>346500</v>
      </c>
      <c r="AR111" t="n">
        <v>50304</v>
      </c>
      <c r="AS111" t="n">
        <v>0</v>
      </c>
      <c r="AT111" t="n">
        <v>33213</v>
      </c>
      <c r="AU111" t="n">
        <v>6388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45337</v>
      </c>
      <c r="AO112" t="n">
        <v>148360</v>
      </c>
      <c r="AP112" t="n">
        <v>82664</v>
      </c>
      <c r="AQ112" t="n">
        <v>313689</v>
      </c>
      <c r="AR112" t="n">
        <v>51852</v>
      </c>
      <c r="AS112" t="n">
        <v>0</v>
      </c>
      <c r="AT112" t="n">
        <v>28825</v>
      </c>
      <c r="AU112" t="n">
        <v>6684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45338</v>
      </c>
      <c r="AO113" t="n">
        <v>127595</v>
      </c>
      <c r="AP113" t="n">
        <v>83793</v>
      </c>
      <c r="AQ113" t="n">
        <v>314229</v>
      </c>
      <c r="AR113" t="n">
        <v>48543</v>
      </c>
      <c r="AS113" t="n">
        <v>0</v>
      </c>
      <c r="AT113" t="n">
        <v>10803</v>
      </c>
      <c r="AU113" t="n">
        <v>5656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45339</v>
      </c>
      <c r="AO114" t="n">
        <v>125844</v>
      </c>
      <c r="AP114" t="n">
        <v>93125</v>
      </c>
      <c r="AQ114" t="n">
        <v>343580</v>
      </c>
      <c r="AR114" t="n">
        <v>43313</v>
      </c>
      <c r="AS114" t="n">
        <v>0</v>
      </c>
      <c r="AT114" t="n">
        <v>6661</v>
      </c>
      <c r="AU114" t="n">
        <v>6262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45340</v>
      </c>
      <c r="AO115" t="n">
        <v>129063</v>
      </c>
      <c r="AP115" t="n">
        <v>100449</v>
      </c>
      <c r="AQ115" t="n">
        <v>395707</v>
      </c>
      <c r="AR115" t="n">
        <v>37271</v>
      </c>
      <c r="AS115" t="n">
        <v>0</v>
      </c>
      <c r="AT115" t="n">
        <v>12969</v>
      </c>
      <c r="AU115" t="n">
        <v>6112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45341</v>
      </c>
      <c r="AO116" t="n">
        <v>145909</v>
      </c>
      <c r="AP116" t="n">
        <v>98139</v>
      </c>
      <c r="AQ116" t="n">
        <v>384337</v>
      </c>
      <c r="AR116" t="n">
        <v>34764</v>
      </c>
      <c r="AS116" t="n">
        <v>0</v>
      </c>
      <c r="AT116" t="n">
        <v>33762</v>
      </c>
      <c r="AU116" t="n">
        <v>5736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45342</v>
      </c>
      <c r="AO117" t="n">
        <v>149301</v>
      </c>
      <c r="AP117" t="n">
        <v>94883</v>
      </c>
      <c r="AQ117" t="n">
        <v>375419</v>
      </c>
      <c r="AR117" t="n">
        <v>34358</v>
      </c>
      <c r="AS117" t="n">
        <v>0</v>
      </c>
      <c r="AT117" t="n">
        <v>32388</v>
      </c>
      <c r="AU117" t="n">
        <v>5756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45343</v>
      </c>
      <c r="AO118" t="n">
        <v>148629</v>
      </c>
      <c r="AP118" t="n">
        <v>85478</v>
      </c>
      <c r="AQ118" t="n">
        <v>350342</v>
      </c>
      <c r="AR118" t="n">
        <v>33066</v>
      </c>
      <c r="AS118" t="n">
        <v>0</v>
      </c>
      <c r="AT118" t="n">
        <v>33158</v>
      </c>
      <c r="AU118" t="n">
        <v>5803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45344</v>
      </c>
      <c r="AO119" t="n">
        <v>148023</v>
      </c>
      <c r="AP119" t="n">
        <v>83300</v>
      </c>
      <c r="AQ119" t="n">
        <v>307047</v>
      </c>
      <c r="AR119" t="n">
        <v>30011</v>
      </c>
      <c r="AS119" t="n">
        <v>0</v>
      </c>
      <c r="AT119" t="n">
        <v>32271</v>
      </c>
      <c r="AU119" t="n">
        <v>5742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45345</v>
      </c>
      <c r="AO120" t="n">
        <v>147334</v>
      </c>
      <c r="AP120" t="n">
        <v>79230</v>
      </c>
      <c r="AQ120" t="n">
        <v>279004</v>
      </c>
      <c r="AR120" t="n">
        <v>23524</v>
      </c>
      <c r="AS120" t="n">
        <v>0</v>
      </c>
      <c r="AT120" t="n">
        <v>22252</v>
      </c>
      <c r="AU120" t="n">
        <v>4737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45346</v>
      </c>
      <c r="AO121" t="n">
        <v>148124</v>
      </c>
      <c r="AP121" t="n">
        <v>78405</v>
      </c>
      <c r="AQ121" t="n">
        <v>278558</v>
      </c>
      <c r="AR121" t="n">
        <v>23307</v>
      </c>
      <c r="AS121" t="n">
        <v>0</v>
      </c>
      <c r="AT121" t="n">
        <v>34646</v>
      </c>
      <c r="AU121" t="n">
        <v>6305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45347</v>
      </c>
      <c r="AO122" t="n">
        <v>148500</v>
      </c>
      <c r="AP122" t="n">
        <v>89321</v>
      </c>
      <c r="AQ122" t="n">
        <v>295358</v>
      </c>
      <c r="AR122" t="n">
        <v>28686</v>
      </c>
      <c r="AS122" t="n">
        <v>0</v>
      </c>
      <c r="AT122" t="n">
        <v>35694</v>
      </c>
      <c r="AU122" t="n">
        <v>6574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45348</v>
      </c>
      <c r="AO123" t="n">
        <v>148088</v>
      </c>
      <c r="AP123" t="n">
        <v>89013</v>
      </c>
      <c r="AQ123" t="n">
        <v>299224</v>
      </c>
      <c r="AR123" t="n">
        <v>24357</v>
      </c>
      <c r="AS123" t="n">
        <v>0</v>
      </c>
      <c r="AT123" t="n">
        <v>34243</v>
      </c>
      <c r="AU123" t="n">
        <v>6640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45349</v>
      </c>
      <c r="AO124" t="n">
        <v>147486</v>
      </c>
      <c r="AP124" t="n">
        <v>83816</v>
      </c>
      <c r="AQ124" t="n">
        <v>296002</v>
      </c>
      <c r="AR124" t="n">
        <v>22724</v>
      </c>
      <c r="AS124" t="n">
        <v>0</v>
      </c>
      <c r="AT124" t="n">
        <v>17190</v>
      </c>
      <c r="AU124" t="n">
        <v>6522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45350</v>
      </c>
      <c r="AO125" t="n">
        <v>147083</v>
      </c>
      <c r="AP125" t="n">
        <v>80305</v>
      </c>
      <c r="AQ125" t="n">
        <v>303017</v>
      </c>
      <c r="AR125" t="n">
        <v>19335</v>
      </c>
      <c r="AS125" t="n">
        <v>0</v>
      </c>
      <c r="AT125" t="n">
        <v>16468</v>
      </c>
      <c r="AU125" t="n">
        <v>6472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45351</v>
      </c>
      <c r="AO126" t="n">
        <v>148781</v>
      </c>
      <c r="AP126" t="n">
        <v>83322</v>
      </c>
      <c r="AQ126" t="n">
        <v>371070</v>
      </c>
      <c r="AR126" t="n">
        <v>21574</v>
      </c>
      <c r="AS126" t="n">
        <v>0</v>
      </c>
      <c r="AT126" t="n">
        <v>17385</v>
      </c>
      <c r="AU126" t="n">
        <v>7167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45352</v>
      </c>
      <c r="AO127" t="n">
        <v>149450</v>
      </c>
      <c r="AP127" t="n">
        <v>85295</v>
      </c>
      <c r="AQ127" t="n">
        <v>376825</v>
      </c>
      <c r="AR127" t="n">
        <v>29225</v>
      </c>
      <c r="AS127" t="n">
        <v>0</v>
      </c>
      <c r="AT127" t="n">
        <v>3222</v>
      </c>
      <c r="AU127" t="n">
        <v>6865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45353</v>
      </c>
      <c r="AO128" t="n">
        <v>152530</v>
      </c>
      <c r="AP128" t="n">
        <v>86245</v>
      </c>
      <c r="AQ128" t="n">
        <v>279247</v>
      </c>
      <c r="AR128" t="n">
        <v>36439</v>
      </c>
      <c r="AS128" t="n">
        <v>0</v>
      </c>
      <c r="AT128" t="n">
        <v>9620</v>
      </c>
      <c r="AU128" t="n">
        <v>7370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45354</v>
      </c>
      <c r="AO129" t="n">
        <v>152719</v>
      </c>
      <c r="AP129" t="n">
        <v>71546</v>
      </c>
      <c r="AQ129" t="n">
        <v>244076</v>
      </c>
      <c r="AR129" t="n">
        <v>37864</v>
      </c>
      <c r="AS129" t="n">
        <v>0</v>
      </c>
      <c r="AT129" t="n">
        <v>16665</v>
      </c>
      <c r="AU129" t="n">
        <v>7841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45355</v>
      </c>
      <c r="AO130" t="n">
        <v>153057</v>
      </c>
      <c r="AP130" t="n">
        <v>85594</v>
      </c>
      <c r="AQ130" t="n">
        <v>250541</v>
      </c>
      <c r="AR130" t="n">
        <v>39290</v>
      </c>
      <c r="AS130" t="n">
        <v>0</v>
      </c>
      <c r="AT130" t="n">
        <v>17534</v>
      </c>
      <c r="AU130" t="n">
        <v>7698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45356</v>
      </c>
      <c r="AO131" t="n">
        <v>150290</v>
      </c>
      <c r="AP131" t="n">
        <v>97884</v>
      </c>
      <c r="AQ131" t="n">
        <v>268465</v>
      </c>
      <c r="AR131" t="n">
        <v>35414</v>
      </c>
      <c r="AS131" t="n">
        <v>0</v>
      </c>
      <c r="AT131" t="n">
        <v>5389</v>
      </c>
      <c r="AU131" t="n">
        <v>6711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45357</v>
      </c>
      <c r="AO132" t="n">
        <v>147234</v>
      </c>
      <c r="AP132" t="n">
        <v>98512</v>
      </c>
      <c r="AQ132" t="n">
        <v>258070</v>
      </c>
      <c r="AR132" t="n">
        <v>36544</v>
      </c>
      <c r="AS132" t="n">
        <v>0</v>
      </c>
      <c r="AT132" t="n">
        <v>19861</v>
      </c>
      <c r="AU132" t="n">
        <v>6983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45358</v>
      </c>
      <c r="AO133" t="n">
        <v>147819</v>
      </c>
      <c r="AP133" t="n">
        <v>96535</v>
      </c>
      <c r="AQ133" t="n">
        <v>234666</v>
      </c>
      <c r="AR133" t="n">
        <v>46966</v>
      </c>
      <c r="AS133" t="n">
        <v>0</v>
      </c>
      <c r="AT133" t="n">
        <v>32394</v>
      </c>
      <c r="AU133" t="n">
        <v>6655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45359</v>
      </c>
      <c r="AO134" t="n">
        <v>147969</v>
      </c>
      <c r="AP134" t="n">
        <v>97613</v>
      </c>
      <c r="AQ134" t="n">
        <v>229962</v>
      </c>
      <c r="AR134" t="n">
        <v>46292</v>
      </c>
      <c r="AS134" t="n">
        <v>0</v>
      </c>
      <c r="AT134" t="n">
        <v>7902</v>
      </c>
      <c r="AU134" t="n">
        <v>3408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45360</v>
      </c>
      <c r="AO135" t="n">
        <v>146421</v>
      </c>
      <c r="AP135" t="n">
        <v>99715</v>
      </c>
      <c r="AQ135" t="n">
        <v>216941</v>
      </c>
      <c r="AR135" t="n">
        <v>42111</v>
      </c>
      <c r="AS135" t="n">
        <v>0</v>
      </c>
      <c r="AT135" t="n">
        <v>9423</v>
      </c>
      <c r="AU135" t="n">
        <v>7522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45361</v>
      </c>
      <c r="AO136" t="n">
        <v>141719</v>
      </c>
      <c r="AP136" t="n">
        <v>83308</v>
      </c>
      <c r="AQ136" t="n">
        <v>200791</v>
      </c>
      <c r="AR136" t="n">
        <v>40527</v>
      </c>
      <c r="AS136" t="n">
        <v>0</v>
      </c>
      <c r="AT136" t="n">
        <v>37137</v>
      </c>
      <c r="AU136" t="n">
        <v>7990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45362</v>
      </c>
      <c r="AO137" t="n">
        <v>153851</v>
      </c>
      <c r="AP137" t="n">
        <v>100083</v>
      </c>
      <c r="AQ137" t="n">
        <v>266250</v>
      </c>
      <c r="AR137" t="n">
        <v>47371</v>
      </c>
      <c r="AS137" t="n">
        <v>0</v>
      </c>
      <c r="AT137" t="n">
        <v>26988</v>
      </c>
      <c r="AU137" t="n">
        <v>8288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45363</v>
      </c>
      <c r="AO138" t="n">
        <v>155939</v>
      </c>
      <c r="AP138" t="n">
        <v>104411</v>
      </c>
      <c r="AQ138" t="n">
        <v>259349</v>
      </c>
      <c r="AR138" t="n">
        <v>44912</v>
      </c>
      <c r="AS138" t="n">
        <v>0</v>
      </c>
      <c r="AT138" t="n">
        <v>35171</v>
      </c>
      <c r="AU138" t="n">
        <v>8296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45364</v>
      </c>
      <c r="AO139" t="n">
        <v>159526</v>
      </c>
      <c r="AP139" t="n">
        <v>94292</v>
      </c>
      <c r="AQ139" t="n">
        <v>230635</v>
      </c>
      <c r="AR139" t="n">
        <v>43130</v>
      </c>
      <c r="AS139" t="n">
        <v>0</v>
      </c>
      <c r="AT139" t="n">
        <v>31231</v>
      </c>
      <c r="AU139" t="n">
        <v>8302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45365</v>
      </c>
      <c r="AO140" t="n">
        <v>158436</v>
      </c>
      <c r="AP140" t="n">
        <v>84546</v>
      </c>
      <c r="AQ140" t="n">
        <v>243864</v>
      </c>
      <c r="AR140" t="n">
        <v>40472</v>
      </c>
      <c r="AS140" t="n">
        <v>0</v>
      </c>
      <c r="AT140" t="n">
        <v>34909</v>
      </c>
      <c r="AU140" t="n">
        <v>7835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45366</v>
      </c>
      <c r="AO141" t="n">
        <v>155317</v>
      </c>
      <c r="AP141" t="n">
        <v>85654</v>
      </c>
      <c r="AQ141" t="n">
        <v>248157</v>
      </c>
      <c r="AR141" t="n">
        <v>35178</v>
      </c>
      <c r="AS141" t="n">
        <v>0</v>
      </c>
      <c r="AT141" t="n">
        <v>14920</v>
      </c>
      <c r="AU141" t="n">
        <v>7404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45367</v>
      </c>
      <c r="AO142" t="n">
        <v>159173</v>
      </c>
      <c r="AP142" t="n">
        <v>75478</v>
      </c>
      <c r="AQ142" t="n">
        <v>207954</v>
      </c>
      <c r="AR142" t="n">
        <v>33655</v>
      </c>
      <c r="AS142" t="n">
        <v>0</v>
      </c>
      <c r="AT142" t="n">
        <v>28918</v>
      </c>
      <c r="AU142" t="n">
        <v>8286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45368</v>
      </c>
      <c r="AO143" t="n">
        <v>156470</v>
      </c>
      <c r="AP143" t="n">
        <v>72889</v>
      </c>
      <c r="AQ143" t="n">
        <v>217676</v>
      </c>
      <c r="AR143" t="n">
        <v>29956</v>
      </c>
      <c r="AS143" t="n">
        <v>0</v>
      </c>
      <c r="AT143" t="n">
        <v>16310</v>
      </c>
      <c r="AU143" t="n">
        <v>7560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45369</v>
      </c>
      <c r="AO144" t="n">
        <v>155454</v>
      </c>
      <c r="AP144" t="n">
        <v>83024</v>
      </c>
      <c r="AQ144" t="n">
        <v>272204</v>
      </c>
      <c r="AR144" t="n">
        <v>27579</v>
      </c>
      <c r="AS144" t="n">
        <v>0</v>
      </c>
      <c r="AT144" t="n">
        <v>28930</v>
      </c>
      <c r="AU144" t="n">
        <v>7966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45370</v>
      </c>
      <c r="AO145" t="n">
        <v>157126</v>
      </c>
      <c r="AP145" t="n">
        <v>99037</v>
      </c>
      <c r="AQ145" t="n">
        <v>308175</v>
      </c>
      <c r="AR145" t="n">
        <v>29961</v>
      </c>
      <c r="AS145" t="n">
        <v>0</v>
      </c>
      <c r="AT145" t="n">
        <v>40026</v>
      </c>
      <c r="AU145" t="n">
        <v>8551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45371</v>
      </c>
      <c r="AO146" t="n">
        <v>157579</v>
      </c>
      <c r="AP146" t="n">
        <v>97457</v>
      </c>
      <c r="AQ146" t="n">
        <v>275255</v>
      </c>
      <c r="AR146" t="n">
        <v>26736</v>
      </c>
      <c r="AS146" t="n">
        <v>0</v>
      </c>
      <c r="AT146" t="n">
        <v>39805</v>
      </c>
      <c r="AU146" t="n">
        <v>8527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45372</v>
      </c>
      <c r="AO147" t="n">
        <v>170274</v>
      </c>
      <c r="AP147" t="n">
        <v>79897</v>
      </c>
      <c r="AQ147" t="n">
        <v>265243</v>
      </c>
      <c r="AR147" t="n">
        <v>27712</v>
      </c>
      <c r="AS147" t="n">
        <v>0</v>
      </c>
      <c r="AT147" t="n">
        <v>32479</v>
      </c>
      <c r="AU147" t="n">
        <v>7945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45373</v>
      </c>
      <c r="AO148" t="n">
        <v>178822</v>
      </c>
      <c r="AP148" t="n">
        <v>72470</v>
      </c>
      <c r="AQ148" t="n">
        <v>273684</v>
      </c>
      <c r="AR148" t="n">
        <v>27741</v>
      </c>
      <c r="AS148" t="n">
        <v>0</v>
      </c>
      <c r="AT148" t="n">
        <v>4863</v>
      </c>
      <c r="AU148" t="n">
        <v>7582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45374</v>
      </c>
      <c r="AO149" t="n">
        <v>184602</v>
      </c>
      <c r="AP149" t="n">
        <v>66737</v>
      </c>
      <c r="AQ149" t="n">
        <v>224019</v>
      </c>
      <c r="AR149" t="n">
        <v>25476</v>
      </c>
      <c r="AS149" t="n">
        <v>0</v>
      </c>
      <c r="AT149" t="n">
        <v>20309</v>
      </c>
      <c r="AU149" t="n">
        <v>8326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45375</v>
      </c>
      <c r="AO150" t="n">
        <v>188416</v>
      </c>
      <c r="AP150" t="n">
        <v>59811</v>
      </c>
      <c r="AQ150" t="n">
        <v>228476</v>
      </c>
      <c r="AR150" t="n">
        <v>25364</v>
      </c>
      <c r="AS150" t="n">
        <v>0</v>
      </c>
      <c r="AT150" t="n">
        <v>36354</v>
      </c>
      <c r="AU150" t="n">
        <v>8458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45376</v>
      </c>
      <c r="AO151" t="n">
        <v>181253</v>
      </c>
      <c r="AP151" t="n">
        <v>55390</v>
      </c>
      <c r="AQ151" t="n">
        <v>279177</v>
      </c>
      <c r="AR151" t="n">
        <v>25609</v>
      </c>
      <c r="AS151" t="n">
        <v>0</v>
      </c>
      <c r="AT151" t="n">
        <v>27858</v>
      </c>
      <c r="AU151" t="n">
        <v>8151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45377</v>
      </c>
      <c r="AO152" t="n">
        <v>173043</v>
      </c>
      <c r="AP152" t="n">
        <v>61625</v>
      </c>
      <c r="AQ152" t="n">
        <v>282835</v>
      </c>
      <c r="AR152" t="n">
        <v>28596</v>
      </c>
      <c r="AS152" t="n">
        <v>0</v>
      </c>
      <c r="AT152" t="n">
        <v>11929</v>
      </c>
      <c r="AU152" t="n">
        <v>8387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45378</v>
      </c>
      <c r="AO153" t="n">
        <v>164519</v>
      </c>
      <c r="AP153" t="n">
        <v>76028</v>
      </c>
      <c r="AQ153" t="n">
        <v>270624</v>
      </c>
      <c r="AR153" t="n">
        <v>33148</v>
      </c>
      <c r="AS153" t="n">
        <v>0</v>
      </c>
      <c r="AT153" t="n">
        <v>19140</v>
      </c>
      <c r="AU153" t="n">
        <v>8724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45379</v>
      </c>
      <c r="AO154" t="n">
        <v>174999</v>
      </c>
      <c r="AP154" t="n">
        <v>67271</v>
      </c>
      <c r="AQ154" t="n">
        <v>251434</v>
      </c>
      <c r="AR154" t="n">
        <v>34909</v>
      </c>
      <c r="AS154" t="n">
        <v>0</v>
      </c>
      <c r="AT154" t="n">
        <v>33341</v>
      </c>
      <c r="AU154" t="n">
        <v>8481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45380</v>
      </c>
      <c r="AO155" t="n">
        <v>185300</v>
      </c>
      <c r="AP155" t="n">
        <v>59791</v>
      </c>
      <c r="AQ155" t="n">
        <v>234326</v>
      </c>
      <c r="AR155" t="n">
        <v>31718</v>
      </c>
      <c r="AS155" t="n">
        <v>0</v>
      </c>
      <c r="AT155" t="n">
        <v>39013</v>
      </c>
      <c r="AU155" t="n">
        <v>7886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45381</v>
      </c>
      <c r="AO156" t="n">
        <v>184491</v>
      </c>
      <c r="AP156" t="n">
        <v>67074</v>
      </c>
      <c r="AQ156" t="n">
        <v>217341</v>
      </c>
      <c r="AR156" t="n">
        <v>20958</v>
      </c>
      <c r="AS156" t="n">
        <v>0</v>
      </c>
      <c r="AT156" t="n">
        <v>41102</v>
      </c>
      <c r="AU156" t="n">
        <v>8242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45382</v>
      </c>
      <c r="AO157" t="n">
        <v>194824</v>
      </c>
      <c r="AP157" t="n">
        <v>60615</v>
      </c>
      <c r="AQ157" t="n">
        <v>211504</v>
      </c>
      <c r="AR157" t="n">
        <v>21050</v>
      </c>
      <c r="AS157" t="n">
        <v>0</v>
      </c>
      <c r="AT157" t="n">
        <v>33158</v>
      </c>
      <c r="AU157" t="n">
        <v>7846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45383</v>
      </c>
      <c r="AO158" t="n">
        <v>194607</v>
      </c>
      <c r="AP158" t="n">
        <v>61064</v>
      </c>
      <c r="AQ158" t="n">
        <v>273930</v>
      </c>
      <c r="AR158" t="n">
        <v>24243</v>
      </c>
      <c r="AS158" t="n">
        <v>0</v>
      </c>
      <c r="AT158" t="n">
        <v>21316</v>
      </c>
      <c r="AU158" t="n">
        <v>7946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45384</v>
      </c>
      <c r="AO159" t="n">
        <v>193496</v>
      </c>
      <c r="AP159" t="n">
        <v>62879</v>
      </c>
      <c r="AQ159" t="n">
        <v>303684</v>
      </c>
      <c r="AR159" t="n">
        <v>25125</v>
      </c>
      <c r="AS159" t="n">
        <v>0</v>
      </c>
      <c r="AT159" t="n">
        <v>20609</v>
      </c>
      <c r="AU159" t="n">
        <v>7323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45385</v>
      </c>
      <c r="AO160" t="n">
        <v>191285</v>
      </c>
      <c r="AP160" t="n">
        <v>66066</v>
      </c>
      <c r="AQ160" t="n">
        <v>257351</v>
      </c>
      <c r="AR160" t="n">
        <v>33981</v>
      </c>
      <c r="AS160" t="n">
        <v>0</v>
      </c>
      <c r="AT160" t="n">
        <v>25820</v>
      </c>
      <c r="AU160" t="n">
        <v>7035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45386</v>
      </c>
      <c r="AO161" t="n">
        <v>185179</v>
      </c>
      <c r="AP161" t="n">
        <v>90249</v>
      </c>
      <c r="AQ161" t="n">
        <v>227830</v>
      </c>
      <c r="AR161" t="n">
        <v>28305</v>
      </c>
      <c r="AS161" t="n">
        <v>0</v>
      </c>
      <c r="AT161" t="n">
        <v>42584</v>
      </c>
      <c r="AU161" t="n">
        <v>7219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45387</v>
      </c>
      <c r="AO162" t="n">
        <v>188147</v>
      </c>
      <c r="AP162" t="n">
        <v>79071</v>
      </c>
      <c r="AQ162" t="n">
        <v>230690</v>
      </c>
      <c r="AR162" t="n">
        <v>23056</v>
      </c>
      <c r="AS162" t="n">
        <v>0</v>
      </c>
      <c r="AT162" t="n">
        <v>43637</v>
      </c>
      <c r="AU162" t="n">
        <v>7086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45388</v>
      </c>
      <c r="AO163" t="n">
        <v>194909</v>
      </c>
      <c r="AP163" t="n">
        <v>71628</v>
      </c>
      <c r="AQ163" t="n">
        <v>223266</v>
      </c>
      <c r="AR163" t="n">
        <v>20402</v>
      </c>
      <c r="AS163" t="n">
        <v>0</v>
      </c>
      <c r="AT163" t="n">
        <v>41486</v>
      </c>
      <c r="AU163" t="n">
        <v>6532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45389</v>
      </c>
      <c r="AO164" t="n">
        <v>162027</v>
      </c>
      <c r="AP164" t="n">
        <v>80900</v>
      </c>
      <c r="AQ164" t="n">
        <v>242657</v>
      </c>
      <c r="AR164" t="n">
        <v>19390</v>
      </c>
      <c r="AS164" t="n">
        <v>0</v>
      </c>
      <c r="AT164" t="n">
        <v>41536</v>
      </c>
      <c r="AU164" t="n">
        <v>5890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45390</v>
      </c>
      <c r="AO165" t="n">
        <v>146720</v>
      </c>
      <c r="AP165" t="n">
        <v>95506</v>
      </c>
      <c r="AQ165" t="n">
        <v>271095</v>
      </c>
      <c r="AR165" t="n">
        <v>21974</v>
      </c>
      <c r="AS165" t="n">
        <v>0</v>
      </c>
      <c r="AT165" t="n">
        <v>34114</v>
      </c>
      <c r="AU165" t="n">
        <v>5227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45391</v>
      </c>
      <c r="AO166" t="n">
        <v>152274</v>
      </c>
      <c r="AP166" t="n">
        <v>103794</v>
      </c>
      <c r="AQ166" t="n">
        <v>261816</v>
      </c>
      <c r="AR166" t="n">
        <v>23898</v>
      </c>
      <c r="AS166" t="n">
        <v>0</v>
      </c>
      <c r="AT166" t="n">
        <v>17933</v>
      </c>
      <c r="AU166" t="n">
        <v>5498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45392</v>
      </c>
      <c r="AO167" t="n">
        <v>169781</v>
      </c>
      <c r="AP167" t="n">
        <v>110941</v>
      </c>
      <c r="AQ167" t="n">
        <v>243035</v>
      </c>
      <c r="AR167" t="n">
        <v>31117</v>
      </c>
      <c r="AS167" t="n">
        <v>0</v>
      </c>
      <c r="AT167" t="n">
        <v>20561</v>
      </c>
      <c r="AU167" t="n">
        <v>5108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45393</v>
      </c>
      <c r="AO168" t="n">
        <v>145541</v>
      </c>
      <c r="AP168" t="n">
        <v>104210</v>
      </c>
      <c r="AQ168" t="n">
        <v>256941</v>
      </c>
      <c r="AR168" t="n">
        <v>34425</v>
      </c>
      <c r="AS168" t="n">
        <v>0</v>
      </c>
      <c r="AT168" t="n">
        <v>25493</v>
      </c>
      <c r="AU168" t="n">
        <v>4794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45394</v>
      </c>
      <c r="AO169" t="n">
        <v>149435</v>
      </c>
      <c r="AP169" t="n">
        <v>98057</v>
      </c>
      <c r="AQ169" t="n">
        <v>237610</v>
      </c>
      <c r="AR169" t="n">
        <v>28023</v>
      </c>
      <c r="AS169" t="n">
        <v>0</v>
      </c>
      <c r="AT169" t="n">
        <v>20225</v>
      </c>
      <c r="AU169" t="n">
        <v>439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45395</v>
      </c>
      <c r="AO170" t="n">
        <v>148417</v>
      </c>
      <c r="AP170" t="n">
        <v>101405</v>
      </c>
      <c r="AQ170" t="n">
        <v>214677</v>
      </c>
      <c r="AR170" t="n">
        <v>24815</v>
      </c>
      <c r="AS170" t="n">
        <v>0</v>
      </c>
      <c r="AT170" t="n">
        <v>22148</v>
      </c>
      <c r="AU170" t="n">
        <v>735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45396</v>
      </c>
      <c r="AO171" t="n">
        <v>147748</v>
      </c>
      <c r="AP171" t="n">
        <v>97265</v>
      </c>
      <c r="AQ171" t="n">
        <v>234465</v>
      </c>
      <c r="AR171" t="n">
        <v>23639</v>
      </c>
      <c r="AS171" t="n">
        <v>0</v>
      </c>
      <c r="AT171" t="n">
        <v>20609</v>
      </c>
      <c r="AU171" t="n">
        <v>792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45397</v>
      </c>
      <c r="AO172" t="n">
        <v>147422</v>
      </c>
      <c r="AP172" t="n">
        <v>108369</v>
      </c>
      <c r="AQ172" t="n">
        <v>297334</v>
      </c>
      <c r="AR172" t="n">
        <v>23389</v>
      </c>
      <c r="AS172" t="n">
        <v>0</v>
      </c>
      <c r="AT172" t="n">
        <v>41020</v>
      </c>
      <c r="AU172" t="n">
        <v>5291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45398</v>
      </c>
      <c r="AO173" t="n">
        <v>147430</v>
      </c>
      <c r="AP173" t="n">
        <v>111594</v>
      </c>
      <c r="AQ173" t="n">
        <v>316339</v>
      </c>
      <c r="AR173" t="n">
        <v>21096</v>
      </c>
      <c r="AS173" t="n">
        <v>0</v>
      </c>
      <c r="AT173" t="n">
        <v>32609</v>
      </c>
      <c r="AU173" t="n">
        <v>5335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45399</v>
      </c>
      <c r="AO174" t="n">
        <v>147044</v>
      </c>
      <c r="AP174" t="n">
        <v>112474</v>
      </c>
      <c r="AQ174" t="n">
        <v>316494</v>
      </c>
      <c r="AR174" t="n">
        <v>20638</v>
      </c>
      <c r="AS174" t="n">
        <v>0</v>
      </c>
      <c r="AT174" t="n">
        <v>29179</v>
      </c>
      <c r="AU174" t="n">
        <v>5228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45400</v>
      </c>
      <c r="AO175" t="n">
        <v>146617</v>
      </c>
      <c r="AP175" t="n">
        <v>115204</v>
      </c>
      <c r="AQ175" t="n">
        <v>339481</v>
      </c>
      <c r="AR175" t="n">
        <v>25586</v>
      </c>
      <c r="AS175" t="n">
        <v>0</v>
      </c>
      <c r="AT175" t="n">
        <v>28325</v>
      </c>
      <c r="AU175" t="n">
        <v>4538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45401</v>
      </c>
      <c r="AO176" t="n">
        <v>146216</v>
      </c>
      <c r="AP176" t="n">
        <v>111962</v>
      </c>
      <c r="AQ176" t="n">
        <v>336950</v>
      </c>
      <c r="AR176" t="n">
        <v>23981</v>
      </c>
      <c r="AS176" t="n">
        <v>0</v>
      </c>
      <c r="AT176" t="n">
        <v>31535</v>
      </c>
      <c r="AU176" t="n">
        <v>3820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45402</v>
      </c>
      <c r="AO177" t="n">
        <v>145829</v>
      </c>
      <c r="AP177" t="n">
        <v>94245</v>
      </c>
      <c r="AQ177" t="n">
        <v>306863</v>
      </c>
      <c r="AR177" t="n">
        <v>20864</v>
      </c>
      <c r="AS177" t="n">
        <v>0</v>
      </c>
      <c r="AT177" t="n">
        <v>24876</v>
      </c>
      <c r="AU177" t="n">
        <v>4910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45403</v>
      </c>
      <c r="AO178" t="n">
        <v>147095</v>
      </c>
      <c r="AP178" t="n">
        <v>95918</v>
      </c>
      <c r="AQ178" t="n">
        <v>253501</v>
      </c>
      <c r="AR178" t="n">
        <v>25606</v>
      </c>
      <c r="AS178" t="n">
        <v>0</v>
      </c>
      <c r="AT178" t="n">
        <v>11501</v>
      </c>
      <c r="AU178" t="n">
        <v>5263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45404</v>
      </c>
      <c r="AO179" t="n">
        <v>147358</v>
      </c>
      <c r="AP179" t="n">
        <v>96955</v>
      </c>
      <c r="AQ179" t="n">
        <v>257589</v>
      </c>
      <c r="AR179" t="n">
        <v>21671</v>
      </c>
      <c r="AS179" t="n">
        <v>0</v>
      </c>
      <c r="AT179" t="n">
        <v>38603</v>
      </c>
      <c r="AU179" t="n">
        <v>5070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45405</v>
      </c>
      <c r="AO180" t="n">
        <v>148931</v>
      </c>
      <c r="AP180" t="n">
        <v>93754</v>
      </c>
      <c r="AQ180" t="n">
        <v>270769</v>
      </c>
      <c r="AR180" t="n">
        <v>19358</v>
      </c>
      <c r="AS180" t="n">
        <v>0</v>
      </c>
      <c r="AT180" t="n">
        <v>44145</v>
      </c>
      <c r="AU180" t="n">
        <v>6500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45406</v>
      </c>
      <c r="AO181" t="n">
        <v>151768</v>
      </c>
      <c r="AP181" t="n">
        <v>99543</v>
      </c>
      <c r="AQ181" t="n">
        <v>263891</v>
      </c>
      <c r="AR181" t="n">
        <v>20591</v>
      </c>
      <c r="AS181" t="n">
        <v>0</v>
      </c>
      <c r="AT181" t="n">
        <v>39690</v>
      </c>
      <c r="AU181" t="n">
        <v>8108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45407</v>
      </c>
      <c r="AO182" t="n">
        <v>158332</v>
      </c>
      <c r="AP182" t="n">
        <v>98129</v>
      </c>
      <c r="AQ182" t="n">
        <v>275001</v>
      </c>
      <c r="AR182" t="n">
        <v>19466</v>
      </c>
      <c r="AS182" t="n">
        <v>0</v>
      </c>
      <c r="AT182" t="n">
        <v>38188</v>
      </c>
      <c r="AU182" t="n">
        <v>7665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45408</v>
      </c>
      <c r="AO183" t="n">
        <v>166080</v>
      </c>
      <c r="AP183" t="n">
        <v>94036</v>
      </c>
      <c r="AQ183" t="n">
        <v>290418</v>
      </c>
      <c r="AR183" t="n">
        <v>18192</v>
      </c>
      <c r="AS183" t="n">
        <v>0</v>
      </c>
      <c r="AT183" t="n">
        <v>34483</v>
      </c>
      <c r="AU183" t="n">
        <v>7410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45409</v>
      </c>
      <c r="AO184" t="n">
        <v>173539</v>
      </c>
      <c r="AP184" t="n">
        <v>94860</v>
      </c>
      <c r="AQ184" t="n">
        <v>263555</v>
      </c>
      <c r="AR184" t="n">
        <v>15832</v>
      </c>
      <c r="AS184" t="n">
        <v>0</v>
      </c>
      <c r="AT184" t="n">
        <v>26046</v>
      </c>
      <c r="AU184" t="n">
        <v>7263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45410</v>
      </c>
      <c r="AO185" t="n">
        <v>173835</v>
      </c>
      <c r="AP185" t="n">
        <v>97294</v>
      </c>
      <c r="AQ185" t="n">
        <v>258204</v>
      </c>
      <c r="AR185" t="n">
        <v>16914</v>
      </c>
      <c r="AS185" t="n">
        <v>0</v>
      </c>
      <c r="AT185" t="n">
        <v>35439</v>
      </c>
      <c r="AU185" t="n">
        <v>7424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45411</v>
      </c>
      <c r="AO186" t="n">
        <v>173759</v>
      </c>
      <c r="AP186" t="n">
        <v>97709</v>
      </c>
      <c r="AQ186" t="n">
        <v>314474</v>
      </c>
      <c r="AR186" t="n">
        <v>13935</v>
      </c>
      <c r="AS186" t="n">
        <v>0</v>
      </c>
      <c r="AT186" t="n">
        <v>37906</v>
      </c>
      <c r="AU186" t="n">
        <v>7317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45412</v>
      </c>
      <c r="AO187" t="n">
        <v>173381</v>
      </c>
      <c r="AP187" t="n">
        <v>99933</v>
      </c>
      <c r="AQ187" t="n">
        <v>326111</v>
      </c>
      <c r="AR187" t="n">
        <v>19376</v>
      </c>
      <c r="AS187" t="n">
        <v>0</v>
      </c>
      <c r="AT187" t="n">
        <v>28191</v>
      </c>
      <c r="AU187" t="n">
        <v>7246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45413</v>
      </c>
      <c r="AO188" t="n">
        <v>172769</v>
      </c>
      <c r="AP188" t="n">
        <v>99513</v>
      </c>
      <c r="AQ188" t="n">
        <v>352855</v>
      </c>
      <c r="AR188" t="n">
        <v>18931</v>
      </c>
      <c r="AS188" t="n">
        <v>0</v>
      </c>
      <c r="AT188" t="n">
        <v>34667</v>
      </c>
      <c r="AU188" t="n">
        <v>6889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45414</v>
      </c>
      <c r="AO189" t="n">
        <v>172328</v>
      </c>
      <c r="AP189" t="n">
        <v>95841</v>
      </c>
      <c r="AQ189" t="n">
        <v>362170</v>
      </c>
      <c r="AR189" t="n">
        <v>18869</v>
      </c>
      <c r="AS189" t="n">
        <v>0</v>
      </c>
      <c r="AT189" t="n">
        <v>36630</v>
      </c>
      <c r="AU189" t="n">
        <v>6490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45415</v>
      </c>
      <c r="AO190" t="n">
        <v>172126</v>
      </c>
      <c r="AP190" t="n">
        <v>93032</v>
      </c>
      <c r="AQ190" t="n">
        <v>355316</v>
      </c>
      <c r="AR190" t="n">
        <v>18523</v>
      </c>
      <c r="AS190" t="n">
        <v>0</v>
      </c>
      <c r="AT190" t="n">
        <v>25756</v>
      </c>
      <c r="AU190" t="n">
        <v>4722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45416</v>
      </c>
      <c r="AO191" t="n">
        <v>171856</v>
      </c>
      <c r="AP191" t="n">
        <v>85414</v>
      </c>
      <c r="AQ191" t="n">
        <v>320877</v>
      </c>
      <c r="AR191" t="n">
        <v>19163</v>
      </c>
      <c r="AS191" t="n">
        <v>0</v>
      </c>
      <c r="AT191" t="n">
        <v>26256</v>
      </c>
      <c r="AU191" t="n">
        <v>5392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45417</v>
      </c>
      <c r="AO192" t="n">
        <v>171821</v>
      </c>
      <c r="AP192" t="n">
        <v>94582</v>
      </c>
      <c r="AQ192" t="n">
        <v>309916</v>
      </c>
      <c r="AR192" t="n">
        <v>17756</v>
      </c>
      <c r="AS192" t="n">
        <v>0</v>
      </c>
      <c r="AT192" t="n">
        <v>36143</v>
      </c>
      <c r="AU192" t="n">
        <v>5436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45418</v>
      </c>
      <c r="AO193" t="n">
        <v>171813</v>
      </c>
      <c r="AP193" t="n">
        <v>115377</v>
      </c>
      <c r="AQ193" t="n">
        <v>356765</v>
      </c>
      <c r="AR193" t="n">
        <v>20710</v>
      </c>
      <c r="AS193" t="n">
        <v>0</v>
      </c>
      <c r="AT193" t="n">
        <v>30865</v>
      </c>
      <c r="AU193" t="n">
        <v>6080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45419</v>
      </c>
      <c r="AO194" t="n">
        <v>171417</v>
      </c>
      <c r="AP194" t="n">
        <v>116491</v>
      </c>
      <c r="AQ194" t="n">
        <v>365582</v>
      </c>
      <c r="AR194" t="n">
        <v>23252</v>
      </c>
      <c r="AS194" t="n">
        <v>0</v>
      </c>
      <c r="AT194" t="n">
        <v>35606</v>
      </c>
      <c r="AU194" t="n">
        <v>6343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45420</v>
      </c>
      <c r="AO195" t="n">
        <v>171038</v>
      </c>
      <c r="AP195" t="n">
        <v>130098</v>
      </c>
      <c r="AQ195" t="n">
        <v>388218</v>
      </c>
      <c r="AR195" t="n">
        <v>21025</v>
      </c>
      <c r="AS195" t="n">
        <v>0</v>
      </c>
      <c r="AT195" t="n">
        <v>32201</v>
      </c>
      <c r="AU195" t="n">
        <v>5563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45421</v>
      </c>
      <c r="AO196" t="n">
        <v>171686</v>
      </c>
      <c r="AP196" t="n">
        <v>108505</v>
      </c>
      <c r="AQ196" t="n">
        <v>364174</v>
      </c>
      <c r="AR196" t="n">
        <v>24992</v>
      </c>
      <c r="AS196" t="n">
        <v>0</v>
      </c>
      <c r="AT196" t="n">
        <v>17179</v>
      </c>
      <c r="AU196" t="n">
        <v>5579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45422</v>
      </c>
      <c r="AO197" t="n">
        <v>171970</v>
      </c>
      <c r="AP197" t="n">
        <v>99571</v>
      </c>
      <c r="AQ197" t="n">
        <v>299480</v>
      </c>
      <c r="AR197" t="n">
        <v>46535</v>
      </c>
      <c r="AS197" t="n">
        <v>0</v>
      </c>
      <c r="AT197" t="n">
        <v>26357</v>
      </c>
      <c r="AU197" t="n">
        <v>5713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45423</v>
      </c>
      <c r="AO198" t="n">
        <v>177763</v>
      </c>
      <c r="AP198" t="n">
        <v>73785</v>
      </c>
      <c r="AQ198" t="n">
        <v>227961</v>
      </c>
      <c r="AR198" t="n">
        <v>45332</v>
      </c>
      <c r="AS198" t="n">
        <v>0</v>
      </c>
      <c r="AT198" t="n">
        <v>46346</v>
      </c>
      <c r="AU198" t="n">
        <v>6718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45424</v>
      </c>
      <c r="AO199" t="n">
        <v>185383</v>
      </c>
      <c r="AP199" t="n">
        <v>86347</v>
      </c>
      <c r="AQ199" t="n">
        <v>222968</v>
      </c>
      <c r="AR199" t="n">
        <v>36430</v>
      </c>
      <c r="AS199" t="n">
        <v>0</v>
      </c>
      <c r="AT199" t="n">
        <v>25914</v>
      </c>
      <c r="AU199" t="n">
        <v>6753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45425</v>
      </c>
      <c r="AO200" t="n">
        <v>193640</v>
      </c>
      <c r="AP200" t="n">
        <v>86664</v>
      </c>
      <c r="AQ200" t="n">
        <v>258909</v>
      </c>
      <c r="AR200" t="n">
        <v>34664</v>
      </c>
      <c r="AS200" t="n">
        <v>0</v>
      </c>
      <c r="AT200" t="n">
        <v>5803</v>
      </c>
      <c r="AU200" t="n">
        <v>7140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45426</v>
      </c>
      <c r="AO201" t="n">
        <v>192794</v>
      </c>
      <c r="AP201" t="n">
        <v>88805</v>
      </c>
      <c r="AQ201" t="n">
        <v>298700</v>
      </c>
      <c r="AR201" t="n">
        <v>31189</v>
      </c>
      <c r="AS201" t="n">
        <v>0</v>
      </c>
      <c r="AT201" t="n">
        <v>23688</v>
      </c>
      <c r="AU201" t="n">
        <v>6927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45427</v>
      </c>
      <c r="AO202" t="n">
        <v>192581</v>
      </c>
      <c r="AP202" t="n">
        <v>95460</v>
      </c>
      <c r="AQ202" t="n">
        <v>322839</v>
      </c>
      <c r="AR202" t="n">
        <v>26396</v>
      </c>
      <c r="AS202" t="n">
        <v>0</v>
      </c>
      <c r="AT202" t="n">
        <v>37780</v>
      </c>
      <c r="AU202" t="n">
        <v>6854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45428</v>
      </c>
      <c r="AO203" t="n">
        <v>193262</v>
      </c>
      <c r="AP203" t="n">
        <v>91941</v>
      </c>
      <c r="AQ203" t="n">
        <v>346865</v>
      </c>
      <c r="AR203" t="n">
        <v>24553</v>
      </c>
      <c r="AS203" t="n">
        <v>0</v>
      </c>
      <c r="AT203" t="n">
        <v>44568</v>
      </c>
      <c r="AU203" t="n">
        <v>6813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45429</v>
      </c>
      <c r="AO204" t="n">
        <v>193226</v>
      </c>
      <c r="AP204" t="n">
        <v>86175</v>
      </c>
      <c r="AQ204" t="n">
        <v>323154</v>
      </c>
      <c r="AR204" t="n">
        <v>24861</v>
      </c>
      <c r="AS204" t="n">
        <v>0</v>
      </c>
      <c r="AT204" t="n">
        <v>9475</v>
      </c>
      <c r="AU204" t="n">
        <v>7321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45430</v>
      </c>
      <c r="AO205" t="n">
        <v>193324</v>
      </c>
      <c r="AP205" t="n">
        <v>90779</v>
      </c>
      <c r="AQ205" t="n">
        <v>300067</v>
      </c>
      <c r="AR205" t="n">
        <v>21539</v>
      </c>
      <c r="AS205" t="n">
        <v>0</v>
      </c>
      <c r="AT205" t="n">
        <v>11940</v>
      </c>
      <c r="AU205" t="n">
        <v>7357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45431</v>
      </c>
      <c r="AO206" t="n">
        <v>194064</v>
      </c>
      <c r="AP206" t="n">
        <v>98744</v>
      </c>
      <c r="AQ206" t="n">
        <v>294604</v>
      </c>
      <c r="AR206" t="n">
        <v>20507</v>
      </c>
      <c r="AS206" t="n">
        <v>0</v>
      </c>
      <c r="AT206" t="n">
        <v>30132</v>
      </c>
      <c r="AU206" t="n">
        <v>7692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45432</v>
      </c>
      <c r="AO207" t="n">
        <v>194326</v>
      </c>
      <c r="AP207" t="n">
        <v>98203</v>
      </c>
      <c r="AQ207" t="n">
        <v>356211</v>
      </c>
      <c r="AR207" t="n">
        <v>24752</v>
      </c>
      <c r="AS207" t="n">
        <v>0</v>
      </c>
      <c r="AT207" t="n">
        <v>35119</v>
      </c>
      <c r="AU207" t="n">
        <v>7971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45433</v>
      </c>
      <c r="AO208" t="n">
        <v>194004</v>
      </c>
      <c r="AP208" t="n">
        <v>115013</v>
      </c>
      <c r="AQ208" t="n">
        <v>352781</v>
      </c>
      <c r="AR208" t="n">
        <v>22252</v>
      </c>
      <c r="AS208" t="n">
        <v>0</v>
      </c>
      <c r="AT208" t="n">
        <v>41693</v>
      </c>
      <c r="AU208" t="n">
        <v>7554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45434</v>
      </c>
      <c r="AO209" t="n">
        <v>193601</v>
      </c>
      <c r="AP209" t="n">
        <v>115047</v>
      </c>
      <c r="AQ209" t="n">
        <v>376824</v>
      </c>
      <c r="AR209" t="n">
        <v>18905</v>
      </c>
      <c r="AS209" t="n">
        <v>0</v>
      </c>
      <c r="AT209" t="n">
        <v>39242</v>
      </c>
      <c r="AU209" t="n">
        <v>6710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45435</v>
      </c>
      <c r="AO210" t="n">
        <v>192773</v>
      </c>
      <c r="AP210" t="n">
        <v>114447</v>
      </c>
      <c r="AQ210" t="n">
        <v>375923</v>
      </c>
      <c r="AR210" t="n">
        <v>20087</v>
      </c>
      <c r="AS210" t="n">
        <v>0</v>
      </c>
      <c r="AT210" t="n">
        <v>35543</v>
      </c>
      <c r="AU210" t="n">
        <v>7371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45436</v>
      </c>
      <c r="AO211" t="n">
        <v>191939</v>
      </c>
      <c r="AP211" t="n">
        <v>112666</v>
      </c>
      <c r="AQ211" t="n">
        <v>379298</v>
      </c>
      <c r="AR211" t="n">
        <v>18654</v>
      </c>
      <c r="AS211" t="n">
        <v>0</v>
      </c>
      <c r="AT211" t="n">
        <v>16340</v>
      </c>
      <c r="AU211" t="n">
        <v>1367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45437</v>
      </c>
      <c r="AO212" t="n">
        <v>178676</v>
      </c>
      <c r="AP212" t="n">
        <v>114183</v>
      </c>
      <c r="AQ212" t="n">
        <v>333590</v>
      </c>
      <c r="AR212" t="n">
        <v>13928</v>
      </c>
      <c r="AS212" t="n">
        <v>0</v>
      </c>
      <c r="AT212" t="n">
        <v>26085</v>
      </c>
      <c r="AU212" t="n">
        <v>7331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45438</v>
      </c>
      <c r="AO213" t="n">
        <v>192365</v>
      </c>
      <c r="AP213" t="n">
        <v>120823</v>
      </c>
      <c r="AQ213" t="n">
        <v>331529</v>
      </c>
      <c r="AR213" t="n">
        <v>17836</v>
      </c>
      <c r="AS213" t="n">
        <v>0</v>
      </c>
      <c r="AT213" t="n">
        <v>38691</v>
      </c>
      <c r="AU213" t="n">
        <v>8075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45439</v>
      </c>
      <c r="AO214" t="n">
        <v>191946</v>
      </c>
      <c r="AP214" t="n">
        <v>119804</v>
      </c>
      <c r="AQ214" t="n">
        <v>339307</v>
      </c>
      <c r="AR214" t="n">
        <v>24518</v>
      </c>
      <c r="AS214" t="n">
        <v>0</v>
      </c>
      <c r="AT214" t="n">
        <v>22241</v>
      </c>
      <c r="AU214" t="n">
        <v>8362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45440</v>
      </c>
      <c r="AO215" t="n">
        <v>193027</v>
      </c>
      <c r="AP215" t="n">
        <v>122156</v>
      </c>
      <c r="AQ215" t="n">
        <v>338604</v>
      </c>
      <c r="AR215" t="n">
        <v>32891</v>
      </c>
      <c r="AS215" t="n">
        <v>0</v>
      </c>
      <c r="AT215" t="n">
        <v>44140</v>
      </c>
      <c r="AU215" t="n">
        <v>7546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45441</v>
      </c>
      <c r="AO216" t="n">
        <v>194363</v>
      </c>
      <c r="AP216" t="n">
        <v>119146</v>
      </c>
      <c r="AQ216" t="n">
        <v>315529</v>
      </c>
      <c r="AR216" t="n">
        <v>25136</v>
      </c>
      <c r="AS216" t="n">
        <v>0</v>
      </c>
      <c r="AT216" t="n">
        <v>43494</v>
      </c>
      <c r="AU216" t="n">
        <v>7289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45442</v>
      </c>
      <c r="AO217" t="n">
        <v>195053</v>
      </c>
      <c r="AP217" t="n">
        <v>111658</v>
      </c>
      <c r="AQ217" t="n">
        <v>315914</v>
      </c>
      <c r="AR217" t="n">
        <v>22758</v>
      </c>
      <c r="AS217" t="n">
        <v>0</v>
      </c>
      <c r="AT217" t="n">
        <v>32855</v>
      </c>
      <c r="AU217" t="n">
        <v>7492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45443</v>
      </c>
      <c r="AO218" t="n">
        <v>194910</v>
      </c>
      <c r="AP218" t="n">
        <v>103203</v>
      </c>
      <c r="AQ218" t="n">
        <v>311518</v>
      </c>
      <c r="AR218" t="n">
        <v>20843</v>
      </c>
      <c r="AS218" t="n">
        <v>0</v>
      </c>
      <c r="AT218" t="n">
        <v>40656</v>
      </c>
      <c r="AU218" t="n">
        <v>6597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45444</v>
      </c>
      <c r="AO219" t="n">
        <v>194918</v>
      </c>
      <c r="AP219" t="n">
        <v>93996</v>
      </c>
      <c r="AQ219" t="n">
        <v>270295</v>
      </c>
      <c r="AR219" t="n">
        <v>16888</v>
      </c>
      <c r="AS219" t="n">
        <v>0</v>
      </c>
      <c r="AT219" t="n">
        <v>23951</v>
      </c>
      <c r="AU219" t="n">
        <v>6824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45445</v>
      </c>
      <c r="AO220" t="n">
        <v>194221</v>
      </c>
      <c r="AP220" t="n">
        <v>95615</v>
      </c>
      <c r="AQ220" t="n">
        <v>299093</v>
      </c>
      <c r="AR220" t="n">
        <v>13894</v>
      </c>
      <c r="AS220" t="n">
        <v>0</v>
      </c>
      <c r="AT220" t="n">
        <v>31443</v>
      </c>
      <c r="AU220" t="n">
        <v>7556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45446</v>
      </c>
      <c r="AO221" t="n">
        <v>193713</v>
      </c>
      <c r="AP221" t="n">
        <v>121502</v>
      </c>
      <c r="AQ221" t="n">
        <v>366012</v>
      </c>
      <c r="AR221" t="n">
        <v>16402</v>
      </c>
      <c r="AS221" t="n">
        <v>0</v>
      </c>
      <c r="AT221" t="n">
        <v>34836</v>
      </c>
      <c r="AU221" t="n">
        <v>7120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45447</v>
      </c>
      <c r="AO222" t="n">
        <v>192510</v>
      </c>
      <c r="AP222" t="n">
        <v>125739</v>
      </c>
      <c r="AQ222" t="n">
        <v>379551</v>
      </c>
      <c r="AR222" t="n">
        <v>22049</v>
      </c>
      <c r="AS222" t="n">
        <v>0</v>
      </c>
      <c r="AT222" t="n">
        <v>36400</v>
      </c>
      <c r="AU222" t="n">
        <v>7260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45448</v>
      </c>
      <c r="AO223" t="n">
        <v>184731</v>
      </c>
      <c r="AP223" t="n">
        <v>129900</v>
      </c>
      <c r="AQ223" t="n">
        <v>387867</v>
      </c>
      <c r="AR223" t="n">
        <v>22925</v>
      </c>
      <c r="AS223" t="n">
        <v>0</v>
      </c>
      <c r="AT223" t="n">
        <v>29564</v>
      </c>
      <c r="AU223" t="n">
        <v>6131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45449</v>
      </c>
      <c r="AO224" t="n">
        <v>165353</v>
      </c>
      <c r="AP224" t="n">
        <v>139891</v>
      </c>
      <c r="AQ224" t="n">
        <v>400517</v>
      </c>
      <c r="AR224" t="n">
        <v>24552</v>
      </c>
      <c r="AS224" t="n">
        <v>0</v>
      </c>
      <c r="AT224" t="n">
        <v>30801</v>
      </c>
      <c r="AU224" t="n">
        <v>6123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45450</v>
      </c>
      <c r="AO225" t="n">
        <v>165236</v>
      </c>
      <c r="AP225" t="n">
        <v>131964</v>
      </c>
      <c r="AQ225" t="n">
        <v>383271</v>
      </c>
      <c r="AR225" t="n">
        <v>21343</v>
      </c>
      <c r="AS225" t="n">
        <v>0</v>
      </c>
      <c r="AT225" t="n">
        <v>43123</v>
      </c>
      <c r="AU225" t="n">
        <v>6812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45451</v>
      </c>
      <c r="AO226" t="n">
        <v>166987</v>
      </c>
      <c r="AP226" t="n">
        <v>111899</v>
      </c>
      <c r="AQ226" t="n">
        <v>331722</v>
      </c>
      <c r="AR226" t="n">
        <v>15292</v>
      </c>
      <c r="AS226" t="n">
        <v>0</v>
      </c>
      <c r="AT226" t="n">
        <v>46579</v>
      </c>
      <c r="AU226" t="n">
        <v>6263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45452</v>
      </c>
      <c r="AO227" t="n">
        <v>168820</v>
      </c>
      <c r="AP227" t="n">
        <v>125881</v>
      </c>
      <c r="AQ227" t="n">
        <v>357858</v>
      </c>
      <c r="AR227" t="n">
        <v>16428</v>
      </c>
      <c r="AS227" t="n">
        <v>0</v>
      </c>
      <c r="AT227" t="n">
        <v>45276</v>
      </c>
      <c r="AU227" t="n">
        <v>5689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45453</v>
      </c>
      <c r="AO228" t="n">
        <v>188277</v>
      </c>
      <c r="AP228" t="n">
        <v>125351</v>
      </c>
      <c r="AQ228" t="n">
        <v>393985</v>
      </c>
      <c r="AR228" t="n">
        <v>13604</v>
      </c>
      <c r="AS228" t="n">
        <v>0</v>
      </c>
      <c r="AT228" t="n">
        <v>32162</v>
      </c>
      <c r="AU228" t="n">
        <v>4789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45454</v>
      </c>
      <c r="AO229" t="n">
        <v>193836</v>
      </c>
      <c r="AP229" t="n">
        <v>127870</v>
      </c>
      <c r="AQ229" t="n">
        <v>342559</v>
      </c>
      <c r="AR229" t="n">
        <v>14318</v>
      </c>
      <c r="AS229" t="n">
        <v>0</v>
      </c>
      <c r="AT229" t="n">
        <v>41816</v>
      </c>
      <c r="AU229" t="n">
        <v>4559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45455</v>
      </c>
      <c r="AO230" t="n">
        <v>193919</v>
      </c>
      <c r="AP230" t="n">
        <v>140105</v>
      </c>
      <c r="AQ230" t="n">
        <v>363807</v>
      </c>
      <c r="AR230" t="n">
        <v>12969</v>
      </c>
      <c r="AS230" t="n">
        <v>0</v>
      </c>
      <c r="AT230" t="n">
        <v>34226</v>
      </c>
      <c r="AU230" t="n">
        <v>4600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45456</v>
      </c>
      <c r="AO231" t="n">
        <v>193887</v>
      </c>
      <c r="AP231" t="n">
        <v>152278</v>
      </c>
      <c r="AQ231" t="n">
        <v>378106</v>
      </c>
      <c r="AR231" t="n">
        <v>16398</v>
      </c>
      <c r="AS231" t="n">
        <v>0</v>
      </c>
      <c r="AT231" t="n">
        <v>44807</v>
      </c>
      <c r="AU231" t="n">
        <v>4298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45457</v>
      </c>
      <c r="AO232" t="n">
        <v>194176</v>
      </c>
      <c r="AP232" t="n">
        <v>155285</v>
      </c>
      <c r="AQ232" t="n">
        <v>411291</v>
      </c>
      <c r="AR232" t="n">
        <v>16682</v>
      </c>
      <c r="AS232" t="n">
        <v>0</v>
      </c>
      <c r="AT232" t="n">
        <v>44373</v>
      </c>
      <c r="AU232" t="n">
        <v>4362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45458</v>
      </c>
      <c r="AO233" t="n">
        <v>193744</v>
      </c>
      <c r="AP233" t="n">
        <v>150309</v>
      </c>
      <c r="AQ233" t="n">
        <v>400731</v>
      </c>
      <c r="AR233" t="n">
        <v>15897</v>
      </c>
      <c r="AS233" t="n">
        <v>0</v>
      </c>
      <c r="AT233" t="n">
        <v>42198</v>
      </c>
      <c r="AU233" t="n">
        <v>5140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45459</v>
      </c>
      <c r="AO234" t="n">
        <v>193321</v>
      </c>
      <c r="AP234" t="n">
        <v>153034</v>
      </c>
      <c r="AQ234" t="n">
        <v>394330</v>
      </c>
      <c r="AR234" t="n">
        <v>10909</v>
      </c>
      <c r="AS234" t="n">
        <v>0</v>
      </c>
      <c r="AT234" t="n">
        <v>35780</v>
      </c>
      <c r="AU234" t="n">
        <v>7090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45460</v>
      </c>
      <c r="AO235" t="n">
        <v>193382</v>
      </c>
      <c r="AP235" t="n">
        <v>173640</v>
      </c>
      <c r="AQ235" t="n">
        <v>416662</v>
      </c>
      <c r="AR235" t="n">
        <v>12427</v>
      </c>
      <c r="AS235" t="n">
        <v>0</v>
      </c>
      <c r="AT235" t="n">
        <v>33571</v>
      </c>
      <c r="AU235" t="n">
        <v>7690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45461</v>
      </c>
      <c r="AO236" t="n">
        <v>194257</v>
      </c>
      <c r="AP236" t="n">
        <v>149717</v>
      </c>
      <c r="AQ236" t="n">
        <v>403303</v>
      </c>
      <c r="AR236" t="n">
        <v>10984</v>
      </c>
      <c r="AS236" t="n">
        <v>0</v>
      </c>
      <c r="AT236" t="n">
        <v>36037</v>
      </c>
      <c r="AU236" t="n">
        <v>6582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45462</v>
      </c>
      <c r="AO237" t="n">
        <v>194217</v>
      </c>
      <c r="AP237" t="n">
        <v>143955</v>
      </c>
      <c r="AQ237" t="n">
        <v>397243</v>
      </c>
      <c r="AR237" t="n">
        <v>10694</v>
      </c>
      <c r="AS237" t="n">
        <v>0</v>
      </c>
      <c r="AT237" t="n">
        <v>35309</v>
      </c>
      <c r="AU237" t="n">
        <v>6668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45463</v>
      </c>
      <c r="AO238" t="n">
        <v>193426</v>
      </c>
      <c r="AP238" t="n">
        <v>154662</v>
      </c>
      <c r="AQ238" t="n">
        <v>399874</v>
      </c>
      <c r="AR238" t="n">
        <v>12310</v>
      </c>
      <c r="AS238" t="n">
        <v>0</v>
      </c>
      <c r="AT238" t="n">
        <v>37635</v>
      </c>
      <c r="AU238" t="n">
        <v>6861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45464</v>
      </c>
      <c r="AO239" t="n">
        <v>166845</v>
      </c>
      <c r="AP239" t="n">
        <v>167237</v>
      </c>
      <c r="AQ239" t="n">
        <v>426261</v>
      </c>
      <c r="AR239" t="n">
        <v>12360</v>
      </c>
      <c r="AS239" t="n">
        <v>0</v>
      </c>
      <c r="AT239" t="n">
        <v>45648</v>
      </c>
      <c r="AU239" t="n">
        <v>6699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45465</v>
      </c>
      <c r="AO240" t="n">
        <v>164336</v>
      </c>
      <c r="AP240" t="n">
        <v>170809</v>
      </c>
      <c r="AQ240" t="n">
        <v>421915</v>
      </c>
      <c r="AR240" t="n">
        <v>9674</v>
      </c>
      <c r="AS240" t="n">
        <v>0</v>
      </c>
      <c r="AT240" t="n">
        <v>39660</v>
      </c>
      <c r="AU240" t="n">
        <v>7235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45466</v>
      </c>
      <c r="AO241" t="n">
        <v>176057</v>
      </c>
      <c r="AP241" t="n">
        <v>181724</v>
      </c>
      <c r="AQ241" t="n">
        <v>416799</v>
      </c>
      <c r="AR241" t="n">
        <v>9256</v>
      </c>
      <c r="AS241" t="n">
        <v>0</v>
      </c>
      <c r="AT241" t="n">
        <v>41388</v>
      </c>
      <c r="AU241" t="n">
        <v>7505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45467</v>
      </c>
      <c r="AO242" t="n">
        <v>192373</v>
      </c>
      <c r="AP242" t="n">
        <v>186169</v>
      </c>
      <c r="AQ242" t="n">
        <v>448017</v>
      </c>
      <c r="AR242" t="n">
        <v>15587</v>
      </c>
      <c r="AS242" t="n">
        <v>0</v>
      </c>
      <c r="AT242" t="n">
        <v>32332</v>
      </c>
      <c r="AU242" t="n">
        <v>7397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45468</v>
      </c>
      <c r="AO243" t="n">
        <v>192990</v>
      </c>
      <c r="AP243" t="n">
        <v>176574</v>
      </c>
      <c r="AQ243" t="n">
        <v>438751</v>
      </c>
      <c r="AR243" t="n">
        <v>13569</v>
      </c>
      <c r="AS243" t="n">
        <v>0</v>
      </c>
      <c r="AT243" t="n">
        <v>44438</v>
      </c>
      <c r="AU243" t="n">
        <v>6811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45469</v>
      </c>
      <c r="AO244" t="n">
        <v>192336</v>
      </c>
      <c r="AP244" t="n">
        <v>187345</v>
      </c>
      <c r="AQ244" t="n">
        <v>449479</v>
      </c>
      <c r="AR244" t="n">
        <v>11956</v>
      </c>
      <c r="AS244" t="n">
        <v>0</v>
      </c>
      <c r="AT244" t="n">
        <v>40234</v>
      </c>
      <c r="AU244" t="n">
        <v>5945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45470</v>
      </c>
      <c r="AO245" t="n">
        <v>193048</v>
      </c>
      <c r="AP245" t="n">
        <v>180480</v>
      </c>
      <c r="AQ245" t="n">
        <v>403307</v>
      </c>
      <c r="AR245" t="n">
        <v>11582</v>
      </c>
      <c r="AS245" t="n">
        <v>0</v>
      </c>
      <c r="AT245" t="n">
        <v>22529</v>
      </c>
      <c r="AU245" t="n">
        <v>8114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45471</v>
      </c>
      <c r="AO246" t="n">
        <v>192920</v>
      </c>
      <c r="AP246" t="n">
        <v>172808</v>
      </c>
      <c r="AQ246" t="n">
        <v>412624</v>
      </c>
      <c r="AR246" t="n">
        <v>9863</v>
      </c>
      <c r="AS246" t="n">
        <v>0</v>
      </c>
      <c r="AT246" t="n">
        <v>32540</v>
      </c>
      <c r="AU246" t="n">
        <v>7449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45472</v>
      </c>
      <c r="AO247" t="n">
        <v>192756</v>
      </c>
      <c r="AP247" t="n">
        <v>164404</v>
      </c>
      <c r="AQ247" t="n">
        <v>403607</v>
      </c>
      <c r="AR247" t="n">
        <v>8649</v>
      </c>
      <c r="AS247" t="n">
        <v>0</v>
      </c>
      <c r="AT247" t="n">
        <v>31355</v>
      </c>
      <c r="AU247" t="n">
        <v>7989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45473</v>
      </c>
      <c r="AO248" t="n">
        <v>192427</v>
      </c>
      <c r="AP248" t="n">
        <v>163691</v>
      </c>
      <c r="AQ248" t="n">
        <v>419078</v>
      </c>
      <c r="AR248" t="n">
        <v>8995</v>
      </c>
      <c r="AS248" t="n">
        <v>0</v>
      </c>
      <c r="AT248" t="n">
        <v>30616</v>
      </c>
      <c r="AU248" t="n">
        <v>8092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45474</v>
      </c>
      <c r="AO249" t="n">
        <v>192647</v>
      </c>
      <c r="AP249" t="n">
        <v>169420</v>
      </c>
      <c r="AQ249" t="n">
        <v>436666</v>
      </c>
      <c r="AR249" t="n">
        <v>11876</v>
      </c>
      <c r="AS249" t="n">
        <v>0</v>
      </c>
      <c r="AT249" t="n">
        <v>16929</v>
      </c>
      <c r="AU249" t="n">
        <v>1767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45475</v>
      </c>
      <c r="AO250" t="n">
        <v>193399</v>
      </c>
      <c r="AP250" t="n">
        <v>158160</v>
      </c>
      <c r="AQ250" t="n">
        <v>435371</v>
      </c>
      <c r="AR250" t="n">
        <v>11551</v>
      </c>
      <c r="AS250" t="n">
        <v>0</v>
      </c>
      <c r="AT250" t="n">
        <v>24488</v>
      </c>
      <c r="AU250" t="n">
        <v>7696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45476</v>
      </c>
      <c r="AO251" t="n">
        <v>192979</v>
      </c>
      <c r="AP251" t="n">
        <v>152235</v>
      </c>
      <c r="AQ251" t="n">
        <v>458271</v>
      </c>
      <c r="AR251" t="n">
        <v>12898</v>
      </c>
      <c r="AS251" t="n">
        <v>0</v>
      </c>
      <c r="AT251" t="n">
        <v>28545</v>
      </c>
      <c r="AU251" t="n">
        <v>6457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45477</v>
      </c>
      <c r="AO252" t="n">
        <v>192929</v>
      </c>
      <c r="AP252" t="n">
        <v>149217</v>
      </c>
      <c r="AQ252" t="n">
        <v>453417</v>
      </c>
      <c r="AR252" t="n">
        <v>11141</v>
      </c>
      <c r="AS252" t="n">
        <v>0</v>
      </c>
      <c r="AT252" t="n">
        <v>34387</v>
      </c>
      <c r="AU252" t="n">
        <v>5388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45478</v>
      </c>
      <c r="AO253" t="n">
        <v>192141</v>
      </c>
      <c r="AP253" t="n">
        <v>143471</v>
      </c>
      <c r="AQ253" t="n">
        <v>453071</v>
      </c>
      <c r="AR253" t="n">
        <v>5762</v>
      </c>
      <c r="AS253" t="n">
        <v>0</v>
      </c>
      <c r="AT253" t="n">
        <v>31510</v>
      </c>
      <c r="AU253" t="n">
        <v>5267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45479</v>
      </c>
      <c r="AO254" t="n">
        <v>192493</v>
      </c>
      <c r="AP254" t="n">
        <v>142704</v>
      </c>
      <c r="AQ254" t="n">
        <v>424029</v>
      </c>
      <c r="AR254" t="n">
        <v>5165</v>
      </c>
      <c r="AS254" t="n">
        <v>0</v>
      </c>
      <c r="AT254" t="n">
        <v>30727</v>
      </c>
      <c r="AU254" t="n">
        <v>6582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45480</v>
      </c>
      <c r="AO255" t="n">
        <v>192980</v>
      </c>
      <c r="AP255" t="n">
        <v>149982</v>
      </c>
      <c r="AQ255" t="n">
        <v>426466</v>
      </c>
      <c r="AR255" t="n">
        <v>5860</v>
      </c>
      <c r="AS255" t="n">
        <v>0</v>
      </c>
      <c r="AT255" t="n">
        <v>24701</v>
      </c>
      <c r="AU255" t="n">
        <v>7805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45481</v>
      </c>
      <c r="AO256" t="n">
        <v>188926</v>
      </c>
      <c r="AP256" t="n">
        <v>159168</v>
      </c>
      <c r="AQ256" t="n">
        <v>477618</v>
      </c>
      <c r="AR256" t="n">
        <v>6575</v>
      </c>
      <c r="AS256" t="n">
        <v>0</v>
      </c>
      <c r="AT256" t="n">
        <v>28212</v>
      </c>
      <c r="AU256" t="n">
        <v>7873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45482</v>
      </c>
      <c r="AO257" t="n">
        <v>164706</v>
      </c>
      <c r="AP257" t="n">
        <v>163777</v>
      </c>
      <c r="AQ257" t="n">
        <v>494832</v>
      </c>
      <c r="AR257" t="n">
        <v>12518</v>
      </c>
      <c r="AS257" t="n">
        <v>0</v>
      </c>
      <c r="AT257" t="n">
        <v>30928</v>
      </c>
      <c r="AU257" t="n">
        <v>7525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45483</v>
      </c>
      <c r="AO258" t="n">
        <v>165577</v>
      </c>
      <c r="AP258" t="n">
        <v>156448</v>
      </c>
      <c r="AQ258" t="n">
        <v>466208</v>
      </c>
      <c r="AR258" t="n">
        <v>13718</v>
      </c>
      <c r="AS258" t="n">
        <v>0</v>
      </c>
      <c r="AT258" t="n">
        <v>34592</v>
      </c>
      <c r="AU258" t="n">
        <v>6771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45484</v>
      </c>
      <c r="AO259" t="n">
        <v>166476</v>
      </c>
      <c r="AP259" t="n">
        <v>149184</v>
      </c>
      <c r="AQ259" t="n">
        <v>440997</v>
      </c>
      <c r="AR259" t="n">
        <v>13895</v>
      </c>
      <c r="AS259" t="n">
        <v>0</v>
      </c>
      <c r="AT259" t="n">
        <v>46099</v>
      </c>
      <c r="AU259" t="n">
        <v>6609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45485</v>
      </c>
      <c r="AO260" t="n">
        <v>166290</v>
      </c>
      <c r="AP260" t="n">
        <v>147701</v>
      </c>
      <c r="AQ260" t="n">
        <v>461826</v>
      </c>
      <c r="AR260" t="n">
        <v>12364</v>
      </c>
      <c r="AS260" t="n">
        <v>0</v>
      </c>
      <c r="AT260" t="n">
        <v>43134</v>
      </c>
      <c r="AU260" t="n">
        <v>6396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45486</v>
      </c>
      <c r="AO261" t="n">
        <v>165906</v>
      </c>
      <c r="AP261" t="n">
        <v>162117</v>
      </c>
      <c r="AQ261" t="n">
        <v>463802</v>
      </c>
      <c r="AR261" t="n">
        <v>10305</v>
      </c>
      <c r="AS261" t="n">
        <v>0</v>
      </c>
      <c r="AT261" t="n">
        <v>39780</v>
      </c>
      <c r="AU261" t="n">
        <v>6940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45487</v>
      </c>
      <c r="AO262" t="n">
        <v>165119</v>
      </c>
      <c r="AP262" t="n">
        <v>176630</v>
      </c>
      <c r="AQ262" t="n">
        <v>465847</v>
      </c>
      <c r="AR262" t="n">
        <v>12396</v>
      </c>
      <c r="AS262" t="n">
        <v>0</v>
      </c>
      <c r="AT262" t="n">
        <v>38887</v>
      </c>
      <c r="AU262" t="n">
        <v>6824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45488</v>
      </c>
      <c r="AO263" t="n">
        <v>164727</v>
      </c>
      <c r="AP263" t="n">
        <v>178089</v>
      </c>
      <c r="AQ263" t="n">
        <v>494853</v>
      </c>
      <c r="AR263" t="n">
        <v>13774</v>
      </c>
      <c r="AS263" t="n">
        <v>0</v>
      </c>
      <c r="AT263" t="n">
        <v>34512</v>
      </c>
      <c r="AU263" t="n">
        <v>7940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45489</v>
      </c>
      <c r="AO264" t="n">
        <v>165196</v>
      </c>
      <c r="AP264" t="n">
        <v>167735</v>
      </c>
      <c r="AQ264" t="n">
        <v>491212</v>
      </c>
      <c r="AR264" t="n">
        <v>13269</v>
      </c>
      <c r="AS264" t="n">
        <v>0</v>
      </c>
      <c r="AT264" t="n">
        <v>36649</v>
      </c>
      <c r="AU264" t="n">
        <v>7909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45490</v>
      </c>
      <c r="AO265" t="n">
        <v>167952</v>
      </c>
      <c r="AP265" t="n">
        <v>159464</v>
      </c>
      <c r="AQ265" t="n">
        <v>469163</v>
      </c>
      <c r="AR265" t="n">
        <v>12316</v>
      </c>
      <c r="AS265" t="n">
        <v>0</v>
      </c>
      <c r="AT265" t="n">
        <v>32943</v>
      </c>
      <c r="AU265" t="n">
        <v>7478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45491</v>
      </c>
      <c r="AO266" t="n">
        <v>179733</v>
      </c>
      <c r="AP266" t="n">
        <v>151735</v>
      </c>
      <c r="AQ266" t="n">
        <v>435395</v>
      </c>
      <c r="AR266" t="n">
        <v>9939</v>
      </c>
      <c r="AS266" t="n">
        <v>0</v>
      </c>
      <c r="AT266" t="n">
        <v>34559</v>
      </c>
      <c r="AU266" t="n">
        <v>7495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45492</v>
      </c>
      <c r="AO267" t="n">
        <v>181196</v>
      </c>
      <c r="AP267" t="n">
        <v>115226</v>
      </c>
      <c r="AQ267" t="n">
        <v>428610</v>
      </c>
      <c r="AR267" t="n">
        <v>10418</v>
      </c>
      <c r="AS267" t="n">
        <v>0</v>
      </c>
      <c r="AT267" t="n">
        <v>26342</v>
      </c>
      <c r="AU267" t="n">
        <v>8215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45493</v>
      </c>
      <c r="AO268" t="n">
        <v>187891</v>
      </c>
      <c r="AP268" t="n">
        <v>112688</v>
      </c>
      <c r="AQ268" t="n">
        <v>398652</v>
      </c>
      <c r="AR268" t="n">
        <v>12693</v>
      </c>
      <c r="AS268" t="n">
        <v>0</v>
      </c>
      <c r="AT268" t="n">
        <v>21903</v>
      </c>
      <c r="AU268" t="n">
        <v>7931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45494</v>
      </c>
      <c r="AO269" t="n">
        <v>192794</v>
      </c>
      <c r="AP269" t="n">
        <v>114621</v>
      </c>
      <c r="AQ269" t="n">
        <v>398452</v>
      </c>
      <c r="AR269" t="n">
        <v>16467</v>
      </c>
      <c r="AS269" t="n">
        <v>0</v>
      </c>
      <c r="AT269" t="n">
        <v>24716</v>
      </c>
      <c r="AU269" t="n">
        <v>6369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45495</v>
      </c>
      <c r="AO270" t="n">
        <v>179948</v>
      </c>
      <c r="AP270" t="n">
        <v>129859</v>
      </c>
      <c r="AQ270" t="n">
        <v>436500</v>
      </c>
      <c r="AR270" t="n">
        <v>22318</v>
      </c>
      <c r="AS270" t="n">
        <v>0</v>
      </c>
      <c r="AT270" t="n">
        <v>30267</v>
      </c>
      <c r="AU270" t="n">
        <v>6477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45496</v>
      </c>
      <c r="AO271" t="n">
        <v>177889</v>
      </c>
      <c r="AP271" t="n">
        <v>116610</v>
      </c>
      <c r="AQ271" t="n">
        <v>471412</v>
      </c>
      <c r="AR271" t="n">
        <v>21184</v>
      </c>
      <c r="AS271" t="n">
        <v>0</v>
      </c>
      <c r="AT271" t="n">
        <v>39696</v>
      </c>
      <c r="AU271" t="n">
        <v>5380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45497</v>
      </c>
      <c r="AO272" t="n">
        <v>171822</v>
      </c>
      <c r="AP272" t="n">
        <v>114380</v>
      </c>
      <c r="AQ272" t="n">
        <v>456858</v>
      </c>
      <c r="AR272" t="n">
        <v>25731</v>
      </c>
      <c r="AS272" t="n">
        <v>0</v>
      </c>
      <c r="AT272" t="n">
        <v>29060</v>
      </c>
      <c r="AU272" t="n">
        <v>7226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45498</v>
      </c>
      <c r="AO273" t="n">
        <v>172659</v>
      </c>
      <c r="AP273" t="n">
        <v>115469</v>
      </c>
      <c r="AQ273" t="n">
        <v>443921</v>
      </c>
      <c r="AR273" t="n">
        <v>28296</v>
      </c>
      <c r="AS273" t="n">
        <v>0</v>
      </c>
      <c r="AT273" t="n">
        <v>32795</v>
      </c>
      <c r="AU273" t="n">
        <v>7703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45499</v>
      </c>
      <c r="AO274" t="n">
        <v>186338</v>
      </c>
      <c r="AP274" t="n">
        <v>105240</v>
      </c>
      <c r="AQ274" t="n">
        <v>448533</v>
      </c>
      <c r="AR274" t="n">
        <v>27673</v>
      </c>
      <c r="AS274" t="n">
        <v>0</v>
      </c>
      <c r="AT274" t="n">
        <v>37827</v>
      </c>
      <c r="AU274" t="n">
        <v>7984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45500</v>
      </c>
      <c r="AO275" t="n">
        <v>190254</v>
      </c>
      <c r="AP275" t="n">
        <v>97607</v>
      </c>
      <c r="AQ275" t="n">
        <v>417393</v>
      </c>
      <c r="AR275" t="n">
        <v>20908</v>
      </c>
      <c r="AS275" t="n">
        <v>0</v>
      </c>
      <c r="AT275" t="n">
        <v>30601</v>
      </c>
      <c r="AU275" t="n">
        <v>-9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45501</v>
      </c>
      <c r="AO276" t="n">
        <v>193478</v>
      </c>
      <c r="AP276" t="n">
        <v>91857</v>
      </c>
      <c r="AQ276" t="n">
        <v>404745</v>
      </c>
      <c r="AR276" t="n">
        <v>16816</v>
      </c>
      <c r="AS276" t="n">
        <v>0</v>
      </c>
      <c r="AT276" t="n">
        <v>30732</v>
      </c>
      <c r="AU276" t="n">
        <v>7756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45502</v>
      </c>
      <c r="AO277" t="n">
        <v>193349</v>
      </c>
      <c r="AP277" t="n">
        <v>105537</v>
      </c>
      <c r="AQ277" t="n">
        <v>442507</v>
      </c>
      <c r="AR277" t="n">
        <v>23427</v>
      </c>
      <c r="AS277" t="n">
        <v>0</v>
      </c>
      <c r="AT277" t="n">
        <v>30036</v>
      </c>
      <c r="AU277" t="n">
        <v>7648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45503</v>
      </c>
      <c r="AO278" t="n">
        <v>193211</v>
      </c>
      <c r="AP278" t="n">
        <v>126909</v>
      </c>
      <c r="AQ278" t="n">
        <v>466672</v>
      </c>
      <c r="AR278" t="n">
        <v>24229</v>
      </c>
      <c r="AS278" t="n">
        <v>0</v>
      </c>
      <c r="AT278" t="n">
        <v>36623</v>
      </c>
      <c r="AU278" t="n">
        <v>7475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45504</v>
      </c>
      <c r="AO279" t="n">
        <v>193145</v>
      </c>
      <c r="AP279" t="n">
        <v>139843</v>
      </c>
      <c r="AQ279" t="n">
        <v>483241</v>
      </c>
      <c r="AR279" t="n">
        <v>22290</v>
      </c>
      <c r="AS279" t="n">
        <v>0</v>
      </c>
      <c r="AT279" t="n">
        <v>31100</v>
      </c>
      <c r="AU279" t="n">
        <v>7728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45505</v>
      </c>
      <c r="AO280" t="n">
        <v>192664</v>
      </c>
      <c r="AP280" t="n">
        <v>155170</v>
      </c>
      <c r="AQ280" t="n">
        <v>495689</v>
      </c>
      <c r="AR280" t="n">
        <v>22883</v>
      </c>
      <c r="AS280" t="n">
        <v>0</v>
      </c>
      <c r="AT280" t="n">
        <v>41120</v>
      </c>
      <c r="AU280" t="n">
        <v>7737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45506</v>
      </c>
      <c r="AO281" t="n">
        <v>192013</v>
      </c>
      <c r="AP281" t="n">
        <v>152222</v>
      </c>
      <c r="AQ281" t="n">
        <v>487178</v>
      </c>
      <c r="AR281" t="n">
        <v>20161</v>
      </c>
      <c r="AS281" t="n">
        <v>0</v>
      </c>
      <c r="AT281" t="n">
        <v>36166</v>
      </c>
      <c r="AU281" t="n">
        <v>7743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45507</v>
      </c>
      <c r="AO282" t="n">
        <v>193014</v>
      </c>
      <c r="AP282" t="n">
        <v>126384</v>
      </c>
      <c r="AQ282" t="n">
        <v>448131</v>
      </c>
      <c r="AR282" t="n">
        <v>16620</v>
      </c>
      <c r="AS282" t="n">
        <v>0</v>
      </c>
      <c r="AT282" t="n">
        <v>31395</v>
      </c>
      <c r="AU282" t="n">
        <v>7842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45508</v>
      </c>
      <c r="AO283" t="n">
        <v>193109</v>
      </c>
      <c r="AP283" t="n">
        <v>134887</v>
      </c>
      <c r="AQ283" t="n">
        <v>438345</v>
      </c>
      <c r="AR283" t="n">
        <v>13963</v>
      </c>
      <c r="AS283" t="n">
        <v>0</v>
      </c>
      <c r="AT283" t="n">
        <v>30962</v>
      </c>
      <c r="AU283" t="n">
        <v>7605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45509</v>
      </c>
      <c r="AO284" t="n">
        <v>193186</v>
      </c>
      <c r="AP284" t="n">
        <v>140838</v>
      </c>
      <c r="AQ284" t="n">
        <v>474281</v>
      </c>
      <c r="AR284" t="n">
        <v>17469</v>
      </c>
      <c r="AS284" t="n">
        <v>0</v>
      </c>
      <c r="AT284" t="n">
        <v>16994</v>
      </c>
      <c r="AU284" t="n">
        <v>6972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45510</v>
      </c>
      <c r="AO285" t="n">
        <v>192755</v>
      </c>
      <c r="AP285" t="n">
        <v>150254</v>
      </c>
      <c r="AQ285" t="n">
        <v>459257</v>
      </c>
      <c r="AR285" t="n">
        <v>15755</v>
      </c>
      <c r="AS285" t="n">
        <v>0</v>
      </c>
      <c r="AT285" t="n">
        <v>28173</v>
      </c>
      <c r="AU285" t="n">
        <v>6253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45511</v>
      </c>
      <c r="AO286" t="n">
        <v>192643</v>
      </c>
      <c r="AP286" t="n">
        <v>158592</v>
      </c>
      <c r="AQ286" t="n">
        <v>462942</v>
      </c>
      <c r="AR286" t="n">
        <v>16773</v>
      </c>
      <c r="AS286" t="n">
        <v>0</v>
      </c>
      <c r="AT286" t="n">
        <v>40276</v>
      </c>
      <c r="AU286" t="n">
        <v>5968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45512</v>
      </c>
      <c r="AO287" t="n">
        <v>192418</v>
      </c>
      <c r="AP287" t="n">
        <v>162850</v>
      </c>
      <c r="AQ287" t="n">
        <v>466080</v>
      </c>
      <c r="AR287" t="n">
        <v>15567</v>
      </c>
      <c r="AS287" t="n">
        <v>0</v>
      </c>
      <c r="AT287" t="n">
        <v>40988</v>
      </c>
      <c r="AU287" t="n">
        <v>5647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45513</v>
      </c>
      <c r="AO288" t="n">
        <v>192418</v>
      </c>
      <c r="AP288" t="n">
        <v>168114</v>
      </c>
      <c r="AQ288" t="n">
        <v>463877</v>
      </c>
      <c r="AR288" t="n">
        <v>14850</v>
      </c>
      <c r="AS288" t="n">
        <v>0</v>
      </c>
      <c r="AT288" t="n">
        <v>41197</v>
      </c>
      <c r="AU288" t="n">
        <v>6241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45514</v>
      </c>
      <c r="AO289" t="n">
        <v>192314</v>
      </c>
      <c r="AP289" t="n">
        <v>150472</v>
      </c>
      <c r="AQ289" t="n">
        <v>437381</v>
      </c>
      <c r="AR289" t="n">
        <v>12440</v>
      </c>
      <c r="AS289" t="n">
        <v>0</v>
      </c>
      <c r="AT289" t="n">
        <v>38278</v>
      </c>
      <c r="AU289" t="n">
        <v>6164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45515</v>
      </c>
      <c r="AO290" t="n">
        <v>192396</v>
      </c>
      <c r="AP290" t="n">
        <v>140616</v>
      </c>
      <c r="AQ290" t="n">
        <v>406141</v>
      </c>
      <c r="AR290" t="n">
        <v>10555</v>
      </c>
      <c r="AS290" t="n">
        <v>0</v>
      </c>
      <c r="AT290" t="n">
        <v>43379</v>
      </c>
      <c r="AU290" t="n">
        <v>7101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45516</v>
      </c>
      <c r="AO291" t="n">
        <v>193110</v>
      </c>
      <c r="AP291" t="n">
        <v>145838</v>
      </c>
      <c r="AQ291" t="n">
        <v>424273</v>
      </c>
      <c r="AR291" t="n">
        <v>14951</v>
      </c>
      <c r="AS291" t="n">
        <v>0</v>
      </c>
      <c r="AT291" t="n">
        <v>47035</v>
      </c>
      <c r="AU291" t="n">
        <v>7435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45517</v>
      </c>
      <c r="AO292" t="n">
        <v>193096</v>
      </c>
      <c r="AP292" t="n">
        <v>152493</v>
      </c>
      <c r="AQ292" t="n">
        <v>438061</v>
      </c>
      <c r="AR292" t="n">
        <v>15015</v>
      </c>
      <c r="AS292" t="n">
        <v>0</v>
      </c>
      <c r="AT292" t="n">
        <v>44967</v>
      </c>
      <c r="AU292" t="n">
        <v>7752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45518</v>
      </c>
      <c r="AO293" t="n">
        <v>191895</v>
      </c>
      <c r="AP293" t="n">
        <v>151429</v>
      </c>
      <c r="AQ293" t="n">
        <v>444322</v>
      </c>
      <c r="AR293" t="n">
        <v>15358</v>
      </c>
      <c r="AS293" t="n">
        <v>0</v>
      </c>
      <c r="AT293" t="n">
        <v>36036</v>
      </c>
      <c r="AU293" t="n">
        <v>7192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45519</v>
      </c>
      <c r="AO294" t="n">
        <v>193678</v>
      </c>
      <c r="AP294" t="n">
        <v>148076</v>
      </c>
      <c r="AQ294" t="n">
        <v>446386</v>
      </c>
      <c r="AR294" t="n">
        <v>16149</v>
      </c>
      <c r="AS294" t="n">
        <v>0</v>
      </c>
      <c r="AT294" t="n">
        <v>42992</v>
      </c>
      <c r="AU294" t="n">
        <v>6548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45520</v>
      </c>
      <c r="AO295" t="n">
        <v>193805</v>
      </c>
      <c r="AP295" t="n">
        <v>147242</v>
      </c>
      <c r="AQ295" t="n">
        <v>444339</v>
      </c>
      <c r="AR295" t="n">
        <v>16566</v>
      </c>
      <c r="AS295" t="n">
        <v>0</v>
      </c>
      <c r="AT295" t="n">
        <v>45129</v>
      </c>
      <c r="AU295" t="n">
        <v>6958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45521</v>
      </c>
      <c r="AO296" t="n">
        <v>193334</v>
      </c>
      <c r="AP296" t="n">
        <v>137016</v>
      </c>
      <c r="AQ296" t="n">
        <v>437271</v>
      </c>
      <c r="AR296" t="n">
        <v>13170</v>
      </c>
      <c r="AS296" t="n">
        <v>0</v>
      </c>
      <c r="AT296" t="n">
        <v>35713</v>
      </c>
      <c r="AU296" t="n">
        <v>6142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45522</v>
      </c>
      <c r="AO297" t="n">
        <v>192674</v>
      </c>
      <c r="AP297" t="n">
        <v>130603</v>
      </c>
      <c r="AQ297" t="n">
        <v>421062</v>
      </c>
      <c r="AR297" t="n">
        <v>11609</v>
      </c>
      <c r="AS297" t="n">
        <v>0</v>
      </c>
      <c r="AT297" t="n">
        <v>44371</v>
      </c>
      <c r="AU297" t="n">
        <v>6505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45523</v>
      </c>
      <c r="AO298" t="n">
        <v>193432</v>
      </c>
      <c r="AP298" t="n">
        <v>137392</v>
      </c>
      <c r="AQ298" t="n">
        <v>430870</v>
      </c>
      <c r="AR298" t="n">
        <v>15054</v>
      </c>
      <c r="AS298" t="n">
        <v>0</v>
      </c>
      <c r="AT298" t="n">
        <v>43816</v>
      </c>
      <c r="AU298" t="n">
        <v>6063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45524</v>
      </c>
      <c r="AO299" t="n">
        <v>193739</v>
      </c>
      <c r="AP299" t="n">
        <v>131817</v>
      </c>
      <c r="AQ299" t="n">
        <v>401303</v>
      </c>
      <c r="AR299" t="n">
        <v>15599</v>
      </c>
      <c r="AS299" t="n">
        <v>0</v>
      </c>
      <c r="AT299" t="n">
        <v>44805</v>
      </c>
      <c r="AU299" t="n">
        <v>6764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45525</v>
      </c>
      <c r="AO300" t="n">
        <v>191913</v>
      </c>
      <c r="AP300" t="n">
        <v>114562</v>
      </c>
      <c r="AQ300" t="n">
        <v>386868</v>
      </c>
      <c r="AR300" t="n">
        <v>15281</v>
      </c>
      <c r="AS300" t="n">
        <v>0</v>
      </c>
      <c r="AT300" t="n">
        <v>39927</v>
      </c>
      <c r="AU300" t="n">
        <v>6021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45526</v>
      </c>
      <c r="AO301" t="n">
        <v>189819</v>
      </c>
      <c r="AP301" t="n">
        <v>118356</v>
      </c>
      <c r="AQ301" t="n">
        <v>388414</v>
      </c>
      <c r="AR301" t="n">
        <v>13552</v>
      </c>
      <c r="AS301" t="n">
        <v>0</v>
      </c>
      <c r="AT301" t="n">
        <v>35952</v>
      </c>
      <c r="AU301" t="n">
        <v>6415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45527</v>
      </c>
      <c r="AO302" t="n">
        <v>192257</v>
      </c>
      <c r="AP302" t="n">
        <v>110518</v>
      </c>
      <c r="AQ302" t="n">
        <v>365499</v>
      </c>
      <c r="AR302" t="n">
        <v>15606</v>
      </c>
      <c r="AS302" t="n">
        <v>0</v>
      </c>
      <c r="AT302" t="n">
        <v>44709</v>
      </c>
      <c r="AU302" t="n">
        <v>7411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45528</v>
      </c>
      <c r="AO303" t="n">
        <v>194431</v>
      </c>
      <c r="AP303" t="n">
        <v>104859</v>
      </c>
      <c r="AQ303" t="n">
        <v>353325</v>
      </c>
      <c r="AR303" t="n">
        <v>11868</v>
      </c>
      <c r="AS303" t="n">
        <v>0</v>
      </c>
      <c r="AT303" t="n">
        <v>41806</v>
      </c>
      <c r="AU303" t="n">
        <v>6895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45529</v>
      </c>
      <c r="AO304" t="n">
        <v>193711</v>
      </c>
      <c r="AP304" t="n">
        <v>111470</v>
      </c>
      <c r="AQ304" t="n">
        <v>372236</v>
      </c>
      <c r="AR304" t="n">
        <v>11587</v>
      </c>
      <c r="AS304" t="n">
        <v>0</v>
      </c>
      <c r="AT304" t="n">
        <v>44115</v>
      </c>
      <c r="AU304" t="n">
        <v>6557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45530</v>
      </c>
      <c r="AO305" t="n">
        <v>193116</v>
      </c>
      <c r="AP305" t="n">
        <v>129360</v>
      </c>
      <c r="AQ305" t="n">
        <v>431463</v>
      </c>
      <c r="AR305" t="n">
        <v>14181</v>
      </c>
      <c r="AS305" t="n">
        <v>0</v>
      </c>
      <c r="AT305" t="n">
        <v>38704</v>
      </c>
      <c r="AU305" t="n">
        <v>6223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45531</v>
      </c>
      <c r="AO306" t="n">
        <v>192333</v>
      </c>
      <c r="AP306" t="n">
        <v>153728</v>
      </c>
      <c r="AQ306" t="n">
        <v>461303</v>
      </c>
      <c r="AR306" t="n">
        <v>15749</v>
      </c>
      <c r="AS306" t="n">
        <v>0</v>
      </c>
      <c r="AT306" t="n">
        <v>39199</v>
      </c>
      <c r="AU306" t="n">
        <v>7070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45532</v>
      </c>
      <c r="AO307" t="n">
        <v>191876</v>
      </c>
      <c r="AP307" t="n">
        <v>164639</v>
      </c>
      <c r="AQ307" t="n">
        <v>489368</v>
      </c>
      <c r="AR307" t="n">
        <v>13862</v>
      </c>
      <c r="AS307" t="n">
        <v>0</v>
      </c>
      <c r="AT307" t="n">
        <v>40264</v>
      </c>
      <c r="AU307" t="n">
        <v>7767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45533</v>
      </c>
      <c r="AO308" t="n">
        <v>191472</v>
      </c>
      <c r="AP308" t="n">
        <v>163501</v>
      </c>
      <c r="AQ308" t="n">
        <v>497803</v>
      </c>
      <c r="AR308" t="n">
        <v>14370</v>
      </c>
      <c r="AS308" t="n">
        <v>0</v>
      </c>
      <c r="AT308" t="n">
        <v>36190</v>
      </c>
      <c r="AU308" t="n">
        <v>7963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45534</v>
      </c>
      <c r="AO309" t="n">
        <v>191349</v>
      </c>
      <c r="AP309" t="n">
        <v>141680</v>
      </c>
      <c r="AQ309" t="n">
        <v>466609</v>
      </c>
      <c r="AR309" t="n">
        <v>14143</v>
      </c>
      <c r="AS309" t="n">
        <v>0</v>
      </c>
      <c r="AT309" t="n">
        <v>39502</v>
      </c>
      <c r="AU309" t="n">
        <v>7939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45535</v>
      </c>
      <c r="AO310" t="n">
        <v>191328</v>
      </c>
      <c r="AP310" t="n">
        <v>110364</v>
      </c>
      <c r="AQ310" t="n">
        <v>445258</v>
      </c>
      <c r="AR310" t="n">
        <v>9666</v>
      </c>
      <c r="AS310" t="n">
        <v>0</v>
      </c>
      <c r="AT310" t="n">
        <v>39877</v>
      </c>
      <c r="AU310" t="n">
        <v>8134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45536</v>
      </c>
      <c r="AO311" t="n">
        <v>191199</v>
      </c>
      <c r="AP311" t="n">
        <v>95658</v>
      </c>
      <c r="AQ311" t="n">
        <v>413019</v>
      </c>
      <c r="AR311" t="n">
        <v>14674</v>
      </c>
      <c r="AS311" t="n">
        <v>0</v>
      </c>
      <c r="AT311" t="n">
        <v>41518</v>
      </c>
      <c r="AU311" t="n">
        <v>8073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45537</v>
      </c>
      <c r="AO312" t="n">
        <v>191009</v>
      </c>
      <c r="AP312" t="n">
        <v>115710</v>
      </c>
      <c r="AQ312" t="n">
        <v>416043</v>
      </c>
      <c r="AR312" t="n">
        <v>15560</v>
      </c>
      <c r="AS312" t="n">
        <v>0</v>
      </c>
      <c r="AT312" t="n">
        <v>38946</v>
      </c>
      <c r="AU312" t="n">
        <v>7530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45538</v>
      </c>
      <c r="AO313" t="n">
        <v>191345</v>
      </c>
      <c r="AP313" t="n">
        <v>122074</v>
      </c>
      <c r="AQ313" t="n">
        <v>425089</v>
      </c>
      <c r="AR313" t="n">
        <v>13254</v>
      </c>
      <c r="AS313" t="n">
        <v>0</v>
      </c>
      <c r="AT313" t="n">
        <v>28017</v>
      </c>
      <c r="AU313" t="n">
        <v>7042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45539</v>
      </c>
      <c r="AO314" t="n">
        <v>191653</v>
      </c>
      <c r="AP314" t="n">
        <v>112191</v>
      </c>
      <c r="AQ314" t="n">
        <v>390754</v>
      </c>
      <c r="AR314" t="n">
        <v>12029</v>
      </c>
      <c r="AS314" t="n">
        <v>0</v>
      </c>
      <c r="AT314" t="n">
        <v>32636</v>
      </c>
      <c r="AU314" t="n">
        <v>6400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45540</v>
      </c>
      <c r="AO315" t="n">
        <v>181852</v>
      </c>
      <c r="AP315" t="n">
        <v>107810</v>
      </c>
      <c r="AQ315" t="n">
        <v>425122</v>
      </c>
      <c r="AR315" t="n">
        <v>12993</v>
      </c>
      <c r="AS315" t="n">
        <v>0</v>
      </c>
      <c r="AT315" t="n">
        <v>21261</v>
      </c>
      <c r="AU315" t="n">
        <v>6772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45541</v>
      </c>
      <c r="AO316" t="n">
        <v>190598</v>
      </c>
      <c r="AP316" t="n">
        <v>104243</v>
      </c>
      <c r="AQ316" t="n">
        <v>372376</v>
      </c>
      <c r="AR316" t="n">
        <v>11330</v>
      </c>
      <c r="AS316" t="n">
        <v>0</v>
      </c>
      <c r="AT316" t="n">
        <v>9562</v>
      </c>
      <c r="AU316" t="n">
        <v>7790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45542</v>
      </c>
      <c r="AO317" t="n">
        <v>184098</v>
      </c>
      <c r="AP317" t="n">
        <v>86807</v>
      </c>
      <c r="AQ317" t="n">
        <v>363831</v>
      </c>
      <c r="AR317" t="n">
        <v>12449</v>
      </c>
      <c r="AS317" t="n">
        <v>0</v>
      </c>
      <c r="AT317" t="n">
        <v>19823</v>
      </c>
      <c r="AU317" t="n">
        <v>8209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45543</v>
      </c>
      <c r="AO318" t="n">
        <v>159865</v>
      </c>
      <c r="AP318" t="n">
        <v>84787</v>
      </c>
      <c r="AQ318" t="n">
        <v>337409</v>
      </c>
      <c r="AR318" t="n">
        <v>11749</v>
      </c>
      <c r="AS318" t="n">
        <v>0</v>
      </c>
      <c r="AT318" t="n">
        <v>22557</v>
      </c>
      <c r="AU318" t="n">
        <v>8012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45544</v>
      </c>
      <c r="AO319" t="n">
        <v>165782</v>
      </c>
      <c r="AP319" t="n">
        <v>90723</v>
      </c>
      <c r="AQ319" t="n">
        <v>376979</v>
      </c>
      <c r="AR319" t="n">
        <v>15882</v>
      </c>
      <c r="AS319" t="n">
        <v>0</v>
      </c>
      <c r="AT319" t="n">
        <v>20027</v>
      </c>
      <c r="AU319" t="n">
        <v>7997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45545</v>
      </c>
      <c r="AO320" t="n">
        <v>165972</v>
      </c>
      <c r="AP320" t="n">
        <v>86672</v>
      </c>
      <c r="AQ320" t="n">
        <v>391002</v>
      </c>
      <c r="AR320" t="n">
        <v>14852</v>
      </c>
      <c r="AS320" t="n">
        <v>0</v>
      </c>
      <c r="AT320" t="n">
        <v>31414</v>
      </c>
      <c r="AU320" t="n">
        <v>7879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45546</v>
      </c>
      <c r="AO321" t="n">
        <v>166152</v>
      </c>
      <c r="AP321" t="n">
        <v>86654</v>
      </c>
      <c r="AQ321" t="n">
        <v>385673</v>
      </c>
      <c r="AR321" t="n">
        <v>14791</v>
      </c>
      <c r="AS321" t="n">
        <v>0</v>
      </c>
      <c r="AT321" t="n">
        <v>9601</v>
      </c>
      <c r="AU321" t="n">
        <v>7948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45547</v>
      </c>
      <c r="AO322" t="n">
        <v>165764</v>
      </c>
      <c r="AP322" t="n">
        <v>87584</v>
      </c>
      <c r="AQ322" t="n">
        <v>372645</v>
      </c>
      <c r="AR322" t="n">
        <v>15480</v>
      </c>
      <c r="AS322" t="n">
        <v>0</v>
      </c>
      <c r="AT322" t="n">
        <v>11134</v>
      </c>
      <c r="AU322" t="n">
        <v>7596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45548</v>
      </c>
      <c r="AO323" t="n">
        <v>165681</v>
      </c>
      <c r="AP323" t="n">
        <v>95558</v>
      </c>
      <c r="AQ323" t="n">
        <v>366530</v>
      </c>
      <c r="AR323" t="n">
        <v>18833</v>
      </c>
      <c r="AS323" t="n">
        <v>0</v>
      </c>
      <c r="AT323" t="n">
        <v>11524</v>
      </c>
      <c r="AU323" t="n">
        <v>7939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45549</v>
      </c>
      <c r="AO324" t="n">
        <v>161796</v>
      </c>
      <c r="AP324" t="n">
        <v>93474</v>
      </c>
      <c r="AQ324" t="n">
        <v>344770</v>
      </c>
      <c r="AR324" t="n">
        <v>21291</v>
      </c>
      <c r="AS324" t="n">
        <v>0</v>
      </c>
      <c r="AT324" t="n">
        <v>15479</v>
      </c>
      <c r="AU324" t="n">
        <v>7776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45550</v>
      </c>
      <c r="AO325" t="n">
        <v>164809</v>
      </c>
      <c r="AP325" t="n">
        <v>88456</v>
      </c>
      <c r="AQ325" t="n">
        <v>346911</v>
      </c>
      <c r="AR325" t="n">
        <v>20415</v>
      </c>
      <c r="AS325" t="n">
        <v>0</v>
      </c>
      <c r="AT325" t="n">
        <v>15694</v>
      </c>
      <c r="AU325" t="n">
        <v>7819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45551</v>
      </c>
      <c r="AO326" t="n">
        <v>166283</v>
      </c>
      <c r="AP326" t="n">
        <v>95865</v>
      </c>
      <c r="AQ326" t="n">
        <v>372483</v>
      </c>
      <c r="AR326" t="n">
        <v>19647</v>
      </c>
      <c r="AS326" t="n">
        <v>0</v>
      </c>
      <c r="AT326" t="n">
        <v>19943</v>
      </c>
      <c r="AU326" t="n">
        <v>7828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45552</v>
      </c>
      <c r="AO327" t="n">
        <v>141544</v>
      </c>
      <c r="AP327" t="n">
        <v>94082</v>
      </c>
      <c r="AQ327" t="n">
        <v>378880</v>
      </c>
      <c r="AR327" t="n">
        <v>17515</v>
      </c>
      <c r="AS327" t="n">
        <v>0</v>
      </c>
      <c r="AT327" t="n">
        <v>34148</v>
      </c>
      <c r="AU327" t="n">
        <v>7544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45553</v>
      </c>
      <c r="AO328" t="n">
        <v>139202</v>
      </c>
      <c r="AP328" t="n">
        <v>118158</v>
      </c>
      <c r="AQ328" t="n">
        <v>393974</v>
      </c>
      <c r="AR328" t="n">
        <v>16405</v>
      </c>
      <c r="AS328" t="n">
        <v>0</v>
      </c>
      <c r="AT328" t="n">
        <v>28112</v>
      </c>
      <c r="AU328" t="n">
        <v>6726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45554</v>
      </c>
      <c r="AO329" t="n">
        <v>139173</v>
      </c>
      <c r="AP329" t="n">
        <v>132227</v>
      </c>
      <c r="AQ329" t="n">
        <v>397360</v>
      </c>
      <c r="AR329" t="n">
        <v>17496</v>
      </c>
      <c r="AS329" t="n">
        <v>0</v>
      </c>
      <c r="AT329" t="n">
        <v>32353</v>
      </c>
      <c r="AU329" t="n">
        <v>7617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45555</v>
      </c>
      <c r="AO330" t="n">
        <v>139202</v>
      </c>
      <c r="AP330" t="n">
        <v>130456</v>
      </c>
      <c r="AQ330" t="n">
        <v>406032</v>
      </c>
      <c r="AR330" t="n">
        <v>19315</v>
      </c>
      <c r="AS330" t="n">
        <v>0</v>
      </c>
      <c r="AT330" t="n">
        <v>41200</v>
      </c>
      <c r="AU330" t="n">
        <v>7914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45556</v>
      </c>
      <c r="AO331" t="n">
        <v>138934</v>
      </c>
      <c r="AP331" t="n">
        <v>121160</v>
      </c>
      <c r="AQ331" t="n">
        <v>398841</v>
      </c>
      <c r="AR331" t="n">
        <v>19346</v>
      </c>
      <c r="AS331" t="n">
        <v>0</v>
      </c>
      <c r="AT331" t="n">
        <v>41183</v>
      </c>
      <c r="AU331" t="n">
        <v>7874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45557</v>
      </c>
      <c r="AO332" t="n">
        <v>138867</v>
      </c>
      <c r="AP332" t="n">
        <v>124934</v>
      </c>
      <c r="AQ332" t="n">
        <v>402391</v>
      </c>
      <c r="AR332" t="n">
        <v>17599</v>
      </c>
      <c r="AS332" t="n">
        <v>0</v>
      </c>
      <c r="AT332" t="n">
        <v>40513</v>
      </c>
      <c r="AU332" t="n">
        <v>8046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45558</v>
      </c>
      <c r="AO333" t="n">
        <v>138189</v>
      </c>
      <c r="AP333" t="n">
        <v>152985</v>
      </c>
      <c r="AQ333" t="n">
        <v>436742</v>
      </c>
      <c r="AR333" t="n">
        <v>16974</v>
      </c>
      <c r="AS333" t="n">
        <v>0</v>
      </c>
      <c r="AT333" t="n">
        <v>34686</v>
      </c>
      <c r="AU333" t="n">
        <v>8532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45559</v>
      </c>
      <c r="AO334" t="n">
        <v>136717</v>
      </c>
      <c r="AP334" t="n">
        <v>154374</v>
      </c>
      <c r="AQ334" t="n">
        <v>426659</v>
      </c>
      <c r="AR334" t="n">
        <v>17018</v>
      </c>
      <c r="AS334" t="n">
        <v>0</v>
      </c>
      <c r="AT334" t="n">
        <v>35435</v>
      </c>
      <c r="AU334" t="n">
        <v>8364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45560</v>
      </c>
      <c r="AO335" t="n">
        <v>135086</v>
      </c>
      <c r="AP335" t="n">
        <v>125806</v>
      </c>
      <c r="AQ335" t="n">
        <v>399616</v>
      </c>
      <c r="AR335" t="n">
        <v>15723</v>
      </c>
      <c r="AS335" t="n">
        <v>0</v>
      </c>
      <c r="AT335" t="n">
        <v>17989</v>
      </c>
      <c r="AU335" t="n">
        <v>8135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45561</v>
      </c>
      <c r="AO336" t="n">
        <v>132556</v>
      </c>
      <c r="AP336" t="n">
        <v>116078</v>
      </c>
      <c r="AQ336" t="n">
        <v>353033</v>
      </c>
      <c r="AR336" t="n">
        <v>21353</v>
      </c>
      <c r="AS336" t="n">
        <v>0</v>
      </c>
      <c r="AT336" t="n">
        <v>4862</v>
      </c>
      <c r="AU336" t="n">
        <v>6844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45562</v>
      </c>
      <c r="AO337" t="n">
        <v>104490</v>
      </c>
      <c r="AP337" t="n">
        <v>89847</v>
      </c>
      <c r="AQ337" t="n">
        <v>300758</v>
      </c>
      <c r="AR337" t="n">
        <v>22709</v>
      </c>
      <c r="AS337" t="n">
        <v>0</v>
      </c>
      <c r="AT337" t="n">
        <v>17984</v>
      </c>
      <c r="AU337" t="n">
        <v>5237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45563</v>
      </c>
      <c r="AO338" t="n">
        <v>105911</v>
      </c>
      <c r="AP338" t="n">
        <v>92880</v>
      </c>
      <c r="AQ338" t="n">
        <v>276358</v>
      </c>
      <c r="AR338" t="n">
        <v>28378</v>
      </c>
      <c r="AS338" t="n">
        <v>0</v>
      </c>
      <c r="AT338" t="n">
        <v>18266</v>
      </c>
      <c r="AU338" t="n">
        <v>6181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45564</v>
      </c>
      <c r="AO339" t="n">
        <v>115981</v>
      </c>
      <c r="AP339" t="n">
        <v>98115</v>
      </c>
      <c r="AQ339" t="n">
        <v>288993</v>
      </c>
      <c r="AR339" t="n">
        <v>36667</v>
      </c>
      <c r="AS339" t="n">
        <v>0</v>
      </c>
      <c r="AT339" t="n">
        <v>17624</v>
      </c>
      <c r="AU339" t="n">
        <v>7129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45565</v>
      </c>
      <c r="AO340" t="n">
        <v>124140</v>
      </c>
      <c r="AP340" t="n">
        <v>116238</v>
      </c>
      <c r="AQ340" t="n">
        <v>321871</v>
      </c>
      <c r="AR340" t="n">
        <v>40547</v>
      </c>
      <c r="AS340" t="n">
        <v>0</v>
      </c>
      <c r="AT340" t="n">
        <v>22312</v>
      </c>
      <c r="AU340" t="n">
        <v>7454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45566</v>
      </c>
      <c r="AO341" t="n">
        <v>135147</v>
      </c>
      <c r="AP341" t="n">
        <v>126339</v>
      </c>
      <c r="AQ341" t="n">
        <v>342158</v>
      </c>
      <c r="AR341" t="n">
        <v>37502</v>
      </c>
      <c r="AS341" t="n">
        <v>0</v>
      </c>
      <c r="AT341" t="n">
        <v>22004</v>
      </c>
      <c r="AU341" t="n">
        <v>7608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45567</v>
      </c>
      <c r="AO342" t="n">
        <v>142313</v>
      </c>
      <c r="AP342" t="n">
        <v>123224</v>
      </c>
      <c r="AQ342" t="n">
        <v>347695</v>
      </c>
      <c r="AR342" t="n">
        <v>28453</v>
      </c>
      <c r="AS342" t="n">
        <v>0</v>
      </c>
      <c r="AT342" t="n">
        <v>28147</v>
      </c>
      <c r="AU342" t="n">
        <v>8291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45568</v>
      </c>
      <c r="AO343" t="n">
        <v>149236</v>
      </c>
      <c r="AP343" t="n">
        <v>122251</v>
      </c>
      <c r="AQ343" t="n">
        <v>342512</v>
      </c>
      <c r="AR343" t="n">
        <v>21957</v>
      </c>
      <c r="AS343" t="n">
        <v>0</v>
      </c>
      <c r="AT343" t="n">
        <v>11093</v>
      </c>
      <c r="AU343" t="n">
        <v>1814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45569</v>
      </c>
      <c r="AO344" t="n">
        <v>164227</v>
      </c>
      <c r="AP344" t="n">
        <v>107390</v>
      </c>
      <c r="AQ344" t="n">
        <v>349194</v>
      </c>
      <c r="AR344" t="n">
        <v>17648</v>
      </c>
      <c r="AS344" t="n">
        <v>0</v>
      </c>
      <c r="AT344" t="n">
        <v>13474</v>
      </c>
      <c r="AU344" t="n">
        <v>7533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45570</v>
      </c>
      <c r="AO345" t="n">
        <v>172284</v>
      </c>
      <c r="AP345" t="n">
        <v>88378</v>
      </c>
      <c r="AQ345" t="n">
        <v>338412</v>
      </c>
      <c r="AR345" t="n">
        <v>16788</v>
      </c>
      <c r="AS345" t="n">
        <v>0</v>
      </c>
      <c r="AT345" t="n">
        <v>18781</v>
      </c>
      <c r="AU345" t="n">
        <v>6808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45571</v>
      </c>
      <c r="AO346" t="n">
        <v>180786</v>
      </c>
      <c r="AP346" t="n">
        <v>103162</v>
      </c>
      <c r="AQ346" t="n">
        <v>322829</v>
      </c>
      <c r="AR346" t="n">
        <v>14749</v>
      </c>
      <c r="AS346" t="n">
        <v>0</v>
      </c>
      <c r="AT346" t="n">
        <v>17224</v>
      </c>
      <c r="AU346" t="n">
        <v>-9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45572</v>
      </c>
      <c r="AO347" t="n">
        <v>193288</v>
      </c>
      <c r="AP347" t="n">
        <v>106227</v>
      </c>
      <c r="AQ347" t="n">
        <v>323328</v>
      </c>
      <c r="AR347" t="n">
        <v>19319</v>
      </c>
      <c r="AS347" t="n">
        <v>0</v>
      </c>
      <c r="AT347" t="n">
        <v>34978</v>
      </c>
      <c r="AU347" t="n">
        <v>-11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45573</v>
      </c>
      <c r="AO348" t="n">
        <v>194608</v>
      </c>
      <c r="AP348" t="n">
        <v>104408</v>
      </c>
      <c r="AQ348" t="n">
        <v>303084</v>
      </c>
      <c r="AR348" t="n">
        <v>16588</v>
      </c>
      <c r="AS348" t="n">
        <v>0</v>
      </c>
      <c r="AT348" t="n">
        <v>35281</v>
      </c>
      <c r="AU348" t="n">
        <v>6044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45574</v>
      </c>
      <c r="AO349" t="n">
        <v>195651</v>
      </c>
      <c r="AP349" t="n">
        <v>110668</v>
      </c>
      <c r="AQ349" t="n">
        <v>308818</v>
      </c>
      <c r="AR349" t="n">
        <v>16677</v>
      </c>
      <c r="AS349" t="n">
        <v>0</v>
      </c>
      <c r="AT349" t="n">
        <v>18248</v>
      </c>
      <c r="AU349" t="n">
        <v>5103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45575</v>
      </c>
      <c r="AO350" t="n">
        <v>196273</v>
      </c>
      <c r="AP350" t="n">
        <v>90743</v>
      </c>
      <c r="AQ350" t="n">
        <v>288773</v>
      </c>
      <c r="AR350" t="n">
        <v>16659</v>
      </c>
      <c r="AS350" t="n">
        <v>0</v>
      </c>
      <c r="AT350" t="n">
        <v>36265</v>
      </c>
      <c r="AU350" t="n">
        <v>-10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45576</v>
      </c>
      <c r="AO351" t="n">
        <v>197042</v>
      </c>
      <c r="AP351" t="n">
        <v>85709</v>
      </c>
      <c r="AQ351" t="n">
        <v>262630</v>
      </c>
      <c r="AR351" t="n">
        <v>14723</v>
      </c>
      <c r="AS351" t="n">
        <v>0</v>
      </c>
      <c r="AT351" t="n">
        <v>38585</v>
      </c>
      <c r="AU351" t="n">
        <v>-8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45577</v>
      </c>
      <c r="AO352" t="n">
        <v>190998</v>
      </c>
      <c r="AP352" t="n">
        <v>86123</v>
      </c>
      <c r="AQ352" t="n">
        <v>242658</v>
      </c>
      <c r="AR352" t="n">
        <v>11341</v>
      </c>
      <c r="AS352" t="n">
        <v>0</v>
      </c>
      <c r="AT352" t="n">
        <v>38858</v>
      </c>
      <c r="AU352" t="n">
        <v>-14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45578</v>
      </c>
      <c r="AO353" t="n">
        <v>168869</v>
      </c>
      <c r="AP353" t="n">
        <v>88130</v>
      </c>
      <c r="AQ353" t="n">
        <v>256502</v>
      </c>
      <c r="AR353" t="n">
        <v>13390</v>
      </c>
      <c r="AS353" t="n">
        <v>0</v>
      </c>
      <c r="AT353" t="n">
        <v>37365</v>
      </c>
      <c r="AU353" t="n">
        <v>-9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45579</v>
      </c>
      <c r="AO354" t="n">
        <v>168427</v>
      </c>
      <c r="AP354" t="n">
        <v>90210</v>
      </c>
      <c r="AQ354" t="n">
        <v>292557</v>
      </c>
      <c r="AR354" t="n">
        <v>14291</v>
      </c>
      <c r="AS354" t="n">
        <v>0</v>
      </c>
      <c r="AT354" t="n">
        <v>34788</v>
      </c>
      <c r="AU354" t="n">
        <v>-10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45580</v>
      </c>
      <c r="AO355" t="n">
        <v>170115</v>
      </c>
      <c r="AP355" t="n">
        <v>89355</v>
      </c>
      <c r="AQ355" t="n">
        <v>281845</v>
      </c>
      <c r="AR355" t="n">
        <v>11503</v>
      </c>
      <c r="AS355" t="n">
        <v>0</v>
      </c>
      <c r="AT355" t="n">
        <v>29417</v>
      </c>
      <c r="AU355" t="n">
        <v>31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45581</v>
      </c>
      <c r="AO356" t="n">
        <v>170752</v>
      </c>
      <c r="AP356" t="n">
        <v>93361</v>
      </c>
      <c r="AQ356" t="n">
        <v>272921</v>
      </c>
      <c r="AR356" t="n">
        <v>13510</v>
      </c>
      <c r="AS356" t="n">
        <v>0</v>
      </c>
      <c r="AT356" t="n">
        <v>38588</v>
      </c>
      <c r="AU356" t="n">
        <v>-11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45582</v>
      </c>
      <c r="AO357" t="n">
        <v>170880</v>
      </c>
      <c r="AP357" t="n">
        <v>97869</v>
      </c>
      <c r="AQ357" t="n">
        <v>280555</v>
      </c>
      <c r="AR357" t="n">
        <v>13894</v>
      </c>
      <c r="AS357" t="n">
        <v>0</v>
      </c>
      <c r="AT357" t="n">
        <v>38427</v>
      </c>
      <c r="AU357" t="n">
        <v>54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45583</v>
      </c>
      <c r="AO358" t="n">
        <v>170573</v>
      </c>
      <c r="AP358" t="n">
        <v>94824</v>
      </c>
      <c r="AQ358" t="n">
        <v>278394</v>
      </c>
      <c r="AR358" t="n">
        <v>13112</v>
      </c>
      <c r="AS358" t="n">
        <v>0</v>
      </c>
      <c r="AT358" t="n">
        <v>38643</v>
      </c>
      <c r="AU358" t="n">
        <v>7730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45584</v>
      </c>
      <c r="AO359" t="n">
        <v>170434</v>
      </c>
      <c r="AP359" t="n">
        <v>89439</v>
      </c>
      <c r="AQ359" t="n">
        <v>235443</v>
      </c>
      <c r="AR359" t="n">
        <v>11205</v>
      </c>
      <c r="AS359" t="n">
        <v>0</v>
      </c>
      <c r="AT359" t="n">
        <v>39468</v>
      </c>
      <c r="AU359" t="n">
        <v>7700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45585</v>
      </c>
      <c r="AO360" t="n">
        <v>170380</v>
      </c>
      <c r="AP360" t="n">
        <v>87883</v>
      </c>
      <c r="AQ360" t="n">
        <v>233438</v>
      </c>
      <c r="AR360" t="n">
        <v>9945</v>
      </c>
      <c r="AS360" t="n">
        <v>0</v>
      </c>
      <c r="AT360" t="n">
        <v>38942</v>
      </c>
      <c r="AU360" t="n">
        <v>7979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45586</v>
      </c>
      <c r="AO361" t="n">
        <v>170186</v>
      </c>
      <c r="AP361" t="n">
        <v>95174</v>
      </c>
      <c r="AQ361" t="n">
        <v>255543</v>
      </c>
      <c r="AR361" t="n">
        <v>11962</v>
      </c>
      <c r="AS361" t="n">
        <v>0</v>
      </c>
      <c r="AT361" t="n">
        <v>37775</v>
      </c>
      <c r="AU361" t="n">
        <v>6318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45587</v>
      </c>
      <c r="AO362" t="n">
        <v>169493</v>
      </c>
      <c r="AP362" t="n">
        <v>100661</v>
      </c>
      <c r="AQ362" t="n">
        <v>277191</v>
      </c>
      <c r="AR362" t="n">
        <v>11373</v>
      </c>
      <c r="AS362" t="n">
        <v>0</v>
      </c>
      <c r="AT362" t="n">
        <v>33531</v>
      </c>
      <c r="AU362" t="n">
        <v>6509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45588</v>
      </c>
      <c r="AO363" t="n">
        <v>169464</v>
      </c>
      <c r="AP363" t="n">
        <v>103816</v>
      </c>
      <c r="AQ363" t="n">
        <v>269701</v>
      </c>
      <c r="AR363" t="n">
        <v>14631</v>
      </c>
      <c r="AS363" t="n">
        <v>0</v>
      </c>
      <c r="AT363" t="n">
        <v>35688</v>
      </c>
      <c r="AU363" t="n">
        <v>6061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45589</v>
      </c>
      <c r="AO364" t="n">
        <v>169437</v>
      </c>
      <c r="AP364" t="n">
        <v>101867</v>
      </c>
      <c r="AQ364" t="n">
        <v>272214</v>
      </c>
      <c r="AR364" t="n">
        <v>16713</v>
      </c>
      <c r="AS364" t="n">
        <v>0</v>
      </c>
      <c r="AT364" t="n">
        <v>36259</v>
      </c>
      <c r="AU364" t="n">
        <v>6300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45590</v>
      </c>
      <c r="AO365" t="n">
        <v>169548</v>
      </c>
      <c r="AP365" t="n">
        <v>111456</v>
      </c>
      <c r="AQ365" t="n">
        <v>272301</v>
      </c>
      <c r="AR365" t="n">
        <v>14971</v>
      </c>
      <c r="AS365" t="n">
        <v>0</v>
      </c>
      <c r="AT365" t="n">
        <v>36004</v>
      </c>
      <c r="AU365" t="n">
        <v>6378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45591</v>
      </c>
      <c r="AO366" t="n">
        <v>168645</v>
      </c>
      <c r="AP366" t="n">
        <v>96443</v>
      </c>
      <c r="AQ366" t="n">
        <v>272694</v>
      </c>
      <c r="AR366" t="n">
        <v>12731</v>
      </c>
      <c r="AS366" t="n">
        <v>0</v>
      </c>
      <c r="AT366" t="n">
        <v>34799</v>
      </c>
      <c r="AU366" t="n">
        <v>5358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45592</v>
      </c>
      <c r="AO367" t="n">
        <v>169705</v>
      </c>
      <c r="AP367" t="n">
        <v>92183</v>
      </c>
      <c r="AQ367" t="n">
        <v>251299</v>
      </c>
      <c r="AR367" t="n">
        <v>13339</v>
      </c>
      <c r="AS367" t="n">
        <v>0</v>
      </c>
      <c r="AT367" t="n">
        <v>31302</v>
      </c>
      <c r="AU367" t="n">
        <v>4812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45593</v>
      </c>
      <c r="AO368" t="n">
        <v>169931</v>
      </c>
      <c r="AP368" t="n">
        <v>93403</v>
      </c>
      <c r="AQ368" t="n">
        <v>276387</v>
      </c>
      <c r="AR368" t="n">
        <v>13910</v>
      </c>
      <c r="AS368" t="n">
        <v>0</v>
      </c>
      <c r="AT368" t="n">
        <v>22690</v>
      </c>
      <c r="AU368" t="n">
        <v>5210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45594</v>
      </c>
      <c r="AO369" t="n">
        <v>169724</v>
      </c>
      <c r="AP369" t="n">
        <v>101865</v>
      </c>
      <c r="AQ369" t="n">
        <v>271149</v>
      </c>
      <c r="AR369" t="n">
        <v>12359</v>
      </c>
      <c r="AS369" t="n">
        <v>0</v>
      </c>
      <c r="AT369" t="n">
        <v>29921</v>
      </c>
      <c r="AU369" t="n">
        <v>5360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45595</v>
      </c>
      <c r="AO370" t="n">
        <v>168612</v>
      </c>
      <c r="AP370" t="n">
        <v>104548</v>
      </c>
      <c r="AQ370" t="n">
        <v>288225</v>
      </c>
      <c r="AR370" t="n">
        <v>14033</v>
      </c>
      <c r="AS370" t="n">
        <v>0</v>
      </c>
      <c r="AT370" t="n">
        <v>24419</v>
      </c>
      <c r="AU370" t="n">
        <v>4856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45596</v>
      </c>
      <c r="AO371" t="n">
        <v>168699</v>
      </c>
      <c r="AP371" t="n">
        <v>96969</v>
      </c>
      <c r="AQ371" t="n">
        <v>304181</v>
      </c>
      <c r="AR371" t="n">
        <v>14136</v>
      </c>
      <c r="AS371" t="n">
        <v>0</v>
      </c>
      <c r="AT371" t="n">
        <v>27961</v>
      </c>
      <c r="AU371" t="n">
        <v>4592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45597</v>
      </c>
      <c r="AO372" t="n">
        <v>168885</v>
      </c>
      <c r="AP372" t="n">
        <v>84634</v>
      </c>
      <c r="AQ372" t="n">
        <v>297166</v>
      </c>
      <c r="AR372" t="n">
        <v>13647</v>
      </c>
      <c r="AS372" t="n">
        <v>0</v>
      </c>
      <c r="AT372" t="n">
        <v>25650</v>
      </c>
      <c r="AU372" t="n">
        <v>4193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45598</v>
      </c>
      <c r="AO373" t="n">
        <v>168676</v>
      </c>
      <c r="AP373" t="n">
        <v>90080</v>
      </c>
      <c r="AQ373" t="n">
        <v>280211</v>
      </c>
      <c r="AR373" t="n">
        <v>11435</v>
      </c>
      <c r="AS373" t="n">
        <v>0</v>
      </c>
      <c r="AT373" t="n">
        <v>27836</v>
      </c>
      <c r="AU373" t="n">
        <v>2731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45599</v>
      </c>
      <c r="AO374" t="n">
        <v>164686</v>
      </c>
      <c r="AP374" t="n">
        <v>89186</v>
      </c>
      <c r="AQ374" t="n">
        <v>299891</v>
      </c>
      <c r="AR374" t="n">
        <v>11163</v>
      </c>
      <c r="AS374" t="n">
        <v>0</v>
      </c>
      <c r="AT374" t="n">
        <v>18689</v>
      </c>
      <c r="AU374" t="n">
        <v>3976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45600</v>
      </c>
      <c r="AO375" t="n">
        <v>155743</v>
      </c>
      <c r="AP375" t="n">
        <v>85746</v>
      </c>
      <c r="AQ375" t="n">
        <v>323656</v>
      </c>
      <c r="AR375" t="n">
        <v>13991</v>
      </c>
      <c r="AS375" t="n">
        <v>0</v>
      </c>
      <c r="AT375" t="n">
        <v>16556</v>
      </c>
      <c r="AU375" t="n">
        <v>4437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45601</v>
      </c>
      <c r="AO376" t="n">
        <v>159475</v>
      </c>
      <c r="AP376" t="n">
        <v>83911</v>
      </c>
      <c r="AQ376" t="n">
        <v>341241</v>
      </c>
      <c r="AR376" t="n">
        <v>14023</v>
      </c>
      <c r="AS376" t="n">
        <v>0</v>
      </c>
      <c r="AT376" t="n">
        <v>22846</v>
      </c>
      <c r="AU376" t="n">
        <v>4982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45602</v>
      </c>
      <c r="AO377" t="n">
        <v>167602</v>
      </c>
      <c r="AP377" t="n">
        <v>87572</v>
      </c>
      <c r="AQ377" t="n">
        <v>359648</v>
      </c>
      <c r="AR377" t="n">
        <v>14023</v>
      </c>
      <c r="AS377" t="n">
        <v>0</v>
      </c>
      <c r="AT377" t="n">
        <v>7409</v>
      </c>
      <c r="AU377" t="n">
        <v>4949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45603</v>
      </c>
      <c r="AO378" t="n">
        <v>167932</v>
      </c>
      <c r="AP378" t="n">
        <v>90784</v>
      </c>
      <c r="AQ378" t="n">
        <v>354311</v>
      </c>
      <c r="AR378" t="n">
        <v>14023</v>
      </c>
      <c r="AS378" t="n">
        <v>0</v>
      </c>
      <c r="AT378" t="n">
        <v>3044</v>
      </c>
      <c r="AU378" t="n">
        <v>-12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45604</v>
      </c>
      <c r="AO379" t="n">
        <v>167788</v>
      </c>
      <c r="AP379" t="n">
        <v>86914</v>
      </c>
      <c r="AQ379" t="n">
        <v>345214</v>
      </c>
      <c r="AR379" t="n">
        <v>14023</v>
      </c>
      <c r="AS379" t="n">
        <v>0</v>
      </c>
      <c r="AT379" t="n">
        <v>10880</v>
      </c>
      <c r="AU379" t="n">
        <v>7330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45605</v>
      </c>
      <c r="AO380" t="n">
        <v>168130</v>
      </c>
      <c r="AP380" t="n">
        <v>79640</v>
      </c>
      <c r="AQ380" t="n">
        <v>305743</v>
      </c>
      <c r="AR380" t="n">
        <v>11341</v>
      </c>
      <c r="AS380" t="n">
        <v>0</v>
      </c>
      <c r="AT380" t="n">
        <v>15892</v>
      </c>
      <c r="AU380" t="n">
        <v>8672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45606</v>
      </c>
      <c r="AO381" t="n">
        <v>169000</v>
      </c>
      <c r="AP381" t="n">
        <v>79694</v>
      </c>
      <c r="AQ381" t="n">
        <v>298429</v>
      </c>
      <c r="AR381" t="n">
        <v>13390</v>
      </c>
      <c r="AS381" t="n">
        <v>0</v>
      </c>
      <c r="AT381" t="n">
        <v>6488</v>
      </c>
      <c r="AU381" t="n">
        <v>8150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45607</v>
      </c>
      <c r="AO382" t="n">
        <v>168722</v>
      </c>
      <c r="AP382" t="n">
        <v>82771</v>
      </c>
      <c r="AQ382" t="n">
        <v>323668</v>
      </c>
      <c r="AR382" t="n">
        <v>14291</v>
      </c>
      <c r="AS382" t="n">
        <v>0</v>
      </c>
      <c r="AT382" t="n">
        <v>13841</v>
      </c>
      <c r="AU382" t="n">
        <v>7202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45608</v>
      </c>
      <c r="AO383" t="n">
        <v>169160</v>
      </c>
      <c r="AP383" t="n">
        <v>88239</v>
      </c>
      <c r="AQ383" t="n">
        <v>309877</v>
      </c>
      <c r="AR383" t="n">
        <v>11503</v>
      </c>
      <c r="AS383" t="n">
        <v>0</v>
      </c>
      <c r="AT383" t="n">
        <v>24825</v>
      </c>
      <c r="AU383" t="n">
        <v>7444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45609</v>
      </c>
      <c r="AO384" t="n">
        <v>169710</v>
      </c>
      <c r="AP384" t="n">
        <v>92548</v>
      </c>
      <c r="AQ384" t="n">
        <v>312666</v>
      </c>
      <c r="AR384" t="n">
        <v>13510</v>
      </c>
      <c r="AS384" t="n">
        <v>0</v>
      </c>
      <c r="AT384" t="n">
        <v>20581</v>
      </c>
      <c r="AU384" t="n">
        <v>6750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45610</v>
      </c>
      <c r="AO385" t="n">
        <v>169661</v>
      </c>
      <c r="AP385" t="n">
        <v>107011</v>
      </c>
      <c r="AQ385" t="n">
        <v>286400</v>
      </c>
      <c r="AR385" t="n">
        <v>13894</v>
      </c>
      <c r="AS385" t="n">
        <v>0</v>
      </c>
      <c r="AT385" t="n">
        <v>9236</v>
      </c>
      <c r="AU385" t="n">
        <v>7072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45611</v>
      </c>
      <c r="AO386" t="n">
        <v>169895</v>
      </c>
      <c r="AP386" t="n">
        <v>80798</v>
      </c>
      <c r="AQ386" t="n">
        <v>285837</v>
      </c>
      <c r="AR386" t="n">
        <v>13112</v>
      </c>
      <c r="AS386" t="n">
        <v>0</v>
      </c>
      <c r="AT386" t="n">
        <v>32176</v>
      </c>
      <c r="AU386" t="n">
        <v>7464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45612</v>
      </c>
      <c r="AO387" t="n">
        <v>169627</v>
      </c>
      <c r="AP387" t="n">
        <v>51815</v>
      </c>
      <c r="AQ387" t="n">
        <v>289243</v>
      </c>
      <c r="AR387" t="n">
        <v>11205</v>
      </c>
      <c r="AS387" t="n">
        <v>0</v>
      </c>
      <c r="AT387" t="n">
        <v>33801</v>
      </c>
      <c r="AU387" t="n">
        <v>8380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45613</v>
      </c>
      <c r="AO388" t="n">
        <v>169777</v>
      </c>
      <c r="AP388" t="n">
        <v>59118</v>
      </c>
      <c r="AQ388" t="n">
        <v>283160</v>
      </c>
      <c r="AR388" t="n">
        <v>9945</v>
      </c>
      <c r="AS388" t="n">
        <v>0</v>
      </c>
      <c r="AT388" t="n">
        <v>32020</v>
      </c>
      <c r="AU388" t="n">
        <v>8481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45614</v>
      </c>
      <c r="AO389" t="n">
        <v>169139</v>
      </c>
      <c r="AP389" t="n">
        <v>78024</v>
      </c>
      <c r="AQ389" t="n">
        <v>308428</v>
      </c>
      <c r="AR389" t="n">
        <v>11962</v>
      </c>
      <c r="AS389" t="n">
        <v>0</v>
      </c>
      <c r="AT389" t="n">
        <v>24432</v>
      </c>
      <c r="AU389" t="n">
        <v>7686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45615</v>
      </c>
      <c r="AO390" t="n">
        <v>168558</v>
      </c>
      <c r="AP390" t="n">
        <v>80814</v>
      </c>
      <c r="AQ390" t="n">
        <v>318155</v>
      </c>
      <c r="AR390" t="n">
        <v>11373</v>
      </c>
      <c r="AS390" t="n">
        <v>0</v>
      </c>
      <c r="AT390" t="n">
        <v>7242</v>
      </c>
      <c r="AU390" t="n">
        <v>7952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45616</v>
      </c>
      <c r="AO391" t="n">
        <v>168130</v>
      </c>
      <c r="AP391" t="n">
        <v>72124</v>
      </c>
      <c r="AQ391" t="n">
        <v>302712</v>
      </c>
      <c r="AR391" t="n">
        <v>14631</v>
      </c>
      <c r="AS391" t="n">
        <v>0</v>
      </c>
      <c r="AT391" t="n">
        <v>9630</v>
      </c>
      <c r="AU391" t="n">
        <v>1603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45617</v>
      </c>
      <c r="AO392" t="n">
        <v>170041</v>
      </c>
      <c r="AP392" t="n">
        <v>65274</v>
      </c>
      <c r="AQ392" t="n">
        <v>347821</v>
      </c>
      <c r="AR392" t="n">
        <v>16713</v>
      </c>
      <c r="AS392" t="n">
        <v>0</v>
      </c>
      <c r="AT392" t="n">
        <v>35183</v>
      </c>
      <c r="AU392" t="n">
        <v>6882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45618</v>
      </c>
      <c r="AO393" t="n">
        <v>170287</v>
      </c>
      <c r="AP393" t="n">
        <v>82209</v>
      </c>
      <c r="AQ393" t="n">
        <v>358830</v>
      </c>
      <c r="AR393" t="n">
        <v>14971</v>
      </c>
      <c r="AS393" t="n">
        <v>0</v>
      </c>
      <c r="AT393" t="n">
        <v>35039</v>
      </c>
      <c r="AU393" t="n">
        <v>7682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45619</v>
      </c>
      <c r="AO394" t="n">
        <v>160951</v>
      </c>
      <c r="AP394" t="n">
        <v>71877</v>
      </c>
      <c r="AQ394" t="n">
        <v>331126</v>
      </c>
      <c r="AR394" t="n">
        <v>12731</v>
      </c>
      <c r="AS394" t="n">
        <v>0</v>
      </c>
      <c r="AT394" t="n">
        <v>14521</v>
      </c>
      <c r="AU394" t="n">
        <v>1544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45620</v>
      </c>
      <c r="AO395" t="n">
        <v>160248</v>
      </c>
      <c r="AP395" t="n">
        <v>69602</v>
      </c>
      <c r="AQ395" t="n">
        <v>318410</v>
      </c>
      <c r="AR395" t="n">
        <v>13339</v>
      </c>
      <c r="AS395" t="n">
        <v>0</v>
      </c>
      <c r="AT395" t="n">
        <v>33253</v>
      </c>
      <c r="AU395" t="n">
        <v>7763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45621</v>
      </c>
      <c r="AO396" t="n">
        <v>159061</v>
      </c>
      <c r="AP396" t="n">
        <v>74809</v>
      </c>
      <c r="AQ396" t="n">
        <v>309043</v>
      </c>
      <c r="AR396" t="n">
        <v>13910</v>
      </c>
      <c r="AS396" t="n">
        <v>0</v>
      </c>
      <c r="AT396" t="n">
        <v>26162</v>
      </c>
      <c r="AU396" t="n">
        <v>7504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45622</v>
      </c>
      <c r="AO397" t="n">
        <v>160828</v>
      </c>
      <c r="AP397" t="n">
        <v>80321</v>
      </c>
      <c r="AQ397" t="n">
        <v>302215</v>
      </c>
      <c r="AR397" t="n">
        <v>12359</v>
      </c>
      <c r="AS397" t="n">
        <v>0</v>
      </c>
      <c r="AT397" t="n">
        <v>12178</v>
      </c>
      <c r="AU397" t="n">
        <v>6588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45623</v>
      </c>
      <c r="AO398" t="n">
        <v>171913</v>
      </c>
      <c r="AP398" t="n">
        <v>86695</v>
      </c>
      <c r="AQ398" t="n">
        <v>309277</v>
      </c>
      <c r="AR398" t="n">
        <v>14033</v>
      </c>
      <c r="AS398" t="n">
        <v>0</v>
      </c>
      <c r="AT398" t="n">
        <v>21057</v>
      </c>
      <c r="AU398" t="n">
        <v>7990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45624</v>
      </c>
      <c r="AO399" t="n">
        <v>179200</v>
      </c>
      <c r="AP399" t="n">
        <v>72903</v>
      </c>
      <c r="AQ399" t="n">
        <v>249014</v>
      </c>
      <c r="AR399" t="n">
        <v>14136</v>
      </c>
      <c r="AS399" t="n">
        <v>0</v>
      </c>
      <c r="AT399" t="n">
        <v>13560</v>
      </c>
      <c r="AU399" t="n">
        <v>8003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45625</v>
      </c>
      <c r="AO400" t="n">
        <v>187801</v>
      </c>
      <c r="AP400" t="n">
        <v>85130</v>
      </c>
      <c r="AQ400" t="n">
        <v>307253</v>
      </c>
      <c r="AR400" t="n">
        <v>13647</v>
      </c>
      <c r="AS400" t="n">
        <v>0</v>
      </c>
      <c r="AT400" t="n">
        <v>16054</v>
      </c>
      <c r="AU400" t="n">
        <v>8190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45626</v>
      </c>
      <c r="AO401" t="n">
        <v>189638</v>
      </c>
      <c r="AP401" t="n">
        <v>100490</v>
      </c>
      <c r="AQ401" t="n">
        <v>363677</v>
      </c>
      <c r="AR401" t="n">
        <v>11435</v>
      </c>
      <c r="AS401" t="n">
        <v>0</v>
      </c>
      <c r="AT401" t="n">
        <v>32653</v>
      </c>
      <c r="AU401" t="n">
        <v>7999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45627</v>
      </c>
      <c r="AO402" t="n">
        <v>189459</v>
      </c>
      <c r="AP402" t="n">
        <v>117758</v>
      </c>
      <c r="AQ402" t="n">
        <v>359268</v>
      </c>
      <c r="AR402" t="n">
        <v>11163</v>
      </c>
      <c r="AS402" t="n">
        <v>0</v>
      </c>
      <c r="AT402" t="n">
        <v>32159</v>
      </c>
      <c r="AU402" t="n">
        <v>7951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45628</v>
      </c>
      <c r="AO403" t="n">
        <v>189416</v>
      </c>
      <c r="AP403" t="n">
        <v>139951</v>
      </c>
      <c r="AQ403" t="n">
        <v>385480</v>
      </c>
      <c r="AR403" t="n">
        <v>13991</v>
      </c>
      <c r="AS403" t="n">
        <v>0</v>
      </c>
      <c r="AT403" t="n">
        <v>32805</v>
      </c>
      <c r="AU403" t="n">
        <v>8419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45629</v>
      </c>
      <c r="AO404" t="n">
        <v>189492</v>
      </c>
      <c r="AP404" t="n">
        <v>150325</v>
      </c>
      <c r="AQ404" t="n">
        <v>393811</v>
      </c>
      <c r="AR404" t="n">
        <v>14023</v>
      </c>
      <c r="AS404" t="n">
        <v>0</v>
      </c>
      <c r="AT404" t="n">
        <v>32087</v>
      </c>
      <c r="AU404" t="n">
        <v>8451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45630</v>
      </c>
      <c r="AO405" t="n">
        <v>189380</v>
      </c>
      <c r="AP405" t="n">
        <v>152139</v>
      </c>
      <c r="AQ405" t="n">
        <v>411323</v>
      </c>
      <c r="AR405" t="n">
        <v>14023</v>
      </c>
      <c r="AS405" t="n">
        <v>0</v>
      </c>
      <c r="AT405" t="n">
        <v>30523</v>
      </c>
      <c r="AU405" t="n">
        <v>8360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45631</v>
      </c>
      <c r="AO406" t="n">
        <v>188307</v>
      </c>
      <c r="AP406" t="n">
        <v>123241</v>
      </c>
      <c r="AQ406" t="n">
        <v>349188</v>
      </c>
      <c r="AR406" t="n">
        <v>14023</v>
      </c>
      <c r="AS406" t="n">
        <v>0</v>
      </c>
      <c r="AT406" t="n">
        <v>15476</v>
      </c>
      <c r="AU406" t="n">
        <v>7864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45632</v>
      </c>
      <c r="AO407" t="n">
        <v>189374</v>
      </c>
      <c r="AP407" t="n">
        <v>153285</v>
      </c>
      <c r="AQ407" t="n">
        <v>424592</v>
      </c>
      <c r="AR407" t="n">
        <v>14023</v>
      </c>
      <c r="AS407" t="n">
        <v>0</v>
      </c>
      <c r="AT407" t="n">
        <v>32964</v>
      </c>
      <c r="AU407" t="n">
        <v>7412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45633</v>
      </c>
      <c r="AO408" t="n">
        <v>185180</v>
      </c>
      <c r="AP408" t="n">
        <v>140727</v>
      </c>
      <c r="AQ408" t="n">
        <v>393596</v>
      </c>
      <c r="AS408" t="n">
        <v>0</v>
      </c>
      <c r="AT408" t="n">
        <v>30283</v>
      </c>
      <c r="AU408" t="n">
        <v>7420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45634</v>
      </c>
      <c r="AO409" t="n">
        <v>185896</v>
      </c>
      <c r="AP409" t="n">
        <v>111389</v>
      </c>
      <c r="AQ409" t="n">
        <v>331332</v>
      </c>
      <c r="AS409" t="n">
        <v>0</v>
      </c>
      <c r="AT409" t="n">
        <v>18813</v>
      </c>
      <c r="AU409" t="n">
        <v>7092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45635</v>
      </c>
      <c r="AO410" t="n">
        <v>184912</v>
      </c>
      <c r="AP410" t="n">
        <v>91247</v>
      </c>
      <c r="AQ410" t="n">
        <v>320907</v>
      </c>
      <c r="AS410" t="n">
        <v>0</v>
      </c>
      <c r="AT410" t="n">
        <v>4930</v>
      </c>
      <c r="AU410" t="n">
        <v>5568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45636</v>
      </c>
      <c r="AO411" t="n">
        <v>183961</v>
      </c>
      <c r="AP411" t="n">
        <v>91930</v>
      </c>
      <c r="AQ411" t="n">
        <v>291317</v>
      </c>
      <c r="AS411" t="n">
        <v>0</v>
      </c>
      <c r="AT411" t="n">
        <v>9497</v>
      </c>
      <c r="AU411" t="n">
        <v>5417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45637</v>
      </c>
      <c r="AO412" t="n">
        <v>173824</v>
      </c>
      <c r="AP412" t="n">
        <v>104677</v>
      </c>
      <c r="AQ412" t="n">
        <v>321205</v>
      </c>
      <c r="AS412" t="n">
        <v>0</v>
      </c>
      <c r="AT412" t="n">
        <v>22299</v>
      </c>
      <c r="AU412" t="n">
        <v>5805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45638</v>
      </c>
      <c r="AO413" t="n">
        <v>174449</v>
      </c>
      <c r="AP413" t="n">
        <v>120071</v>
      </c>
      <c r="AQ413" t="n">
        <v>396671</v>
      </c>
      <c r="AS413" t="n">
        <v>0</v>
      </c>
      <c r="AT413" t="n">
        <v>31995</v>
      </c>
      <c r="AU413" t="n">
        <v>5469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45639</v>
      </c>
      <c r="AO414" t="n">
        <v>174053</v>
      </c>
      <c r="AP414" t="n">
        <v>110232</v>
      </c>
      <c r="AQ414" t="n">
        <v>380420</v>
      </c>
      <c r="AS414" t="n">
        <v>0</v>
      </c>
      <c r="AT414" t="n">
        <v>27380</v>
      </c>
      <c r="AU414" t="n">
        <v>5749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45640</v>
      </c>
      <c r="AO415" t="n">
        <v>173058</v>
      </c>
      <c r="AP415" t="n">
        <v>84024</v>
      </c>
      <c r="AQ415" t="n">
        <v>313265</v>
      </c>
      <c r="AS415" t="n">
        <v>0</v>
      </c>
      <c r="AT415" t="n">
        <v>21703</v>
      </c>
      <c r="AU415" t="n">
        <v>6823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45641</v>
      </c>
      <c r="AO416" t="n">
        <v>171623</v>
      </c>
      <c r="AP416" t="n">
        <v>89388</v>
      </c>
      <c r="AQ416" t="n">
        <v>305147</v>
      </c>
      <c r="AS416" t="n">
        <v>0</v>
      </c>
      <c r="AT416" t="n">
        <v>11761</v>
      </c>
      <c r="AU416" t="n">
        <v>6706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45642</v>
      </c>
      <c r="AO417" t="n">
        <v>183280</v>
      </c>
      <c r="AP417" t="n">
        <v>91824</v>
      </c>
      <c r="AQ417" t="n">
        <v>307786</v>
      </c>
      <c r="AS417" t="n">
        <v>0</v>
      </c>
      <c r="AT417" t="n">
        <v>21819</v>
      </c>
      <c r="AU417" t="n">
        <v>7612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45643</v>
      </c>
      <c r="AO418" t="n">
        <v>192187</v>
      </c>
      <c r="AP418" t="n">
        <v>83208</v>
      </c>
      <c r="AQ418" t="n">
        <v>284027</v>
      </c>
      <c r="AS418" t="n">
        <v>0</v>
      </c>
      <c r="AT418" t="n">
        <v>22726</v>
      </c>
      <c r="AU418" t="n">
        <v>7627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45644</v>
      </c>
      <c r="AO419" t="n">
        <v>192712</v>
      </c>
      <c r="AP419" t="n">
        <v>83501</v>
      </c>
      <c r="AQ419" t="n">
        <v>281113</v>
      </c>
      <c r="AS419" t="n">
        <v>0</v>
      </c>
      <c r="AT419" t="n">
        <v>13388</v>
      </c>
      <c r="AU419" t="n">
        <v>7880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45645</v>
      </c>
      <c r="AO420" t="n">
        <v>194621</v>
      </c>
      <c r="AP420" t="n">
        <v>96425</v>
      </c>
      <c r="AQ420" t="n">
        <v>286605</v>
      </c>
      <c r="AS420" t="n">
        <v>0</v>
      </c>
      <c r="AT420" t="n">
        <v>20603</v>
      </c>
      <c r="AU420" t="n">
        <v>7463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45646</v>
      </c>
      <c r="AO421" t="n">
        <v>195445</v>
      </c>
      <c r="AP421" t="n">
        <v>106655</v>
      </c>
      <c r="AQ421" t="n">
        <v>342018</v>
      </c>
      <c r="AS421" t="n">
        <v>0</v>
      </c>
      <c r="AT421" t="n">
        <v>32917</v>
      </c>
      <c r="AU421" t="n">
        <v>7805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45647</v>
      </c>
      <c r="AO422" t="n">
        <v>194247</v>
      </c>
      <c r="AP422" t="n">
        <v>114410</v>
      </c>
      <c r="AQ422" t="n">
        <v>366528</v>
      </c>
      <c r="AS422" t="n">
        <v>0</v>
      </c>
      <c r="AT422" t="n">
        <v>33041</v>
      </c>
      <c r="AU422" t="n">
        <v>8226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45648</v>
      </c>
      <c r="AO423" t="n">
        <v>196521</v>
      </c>
      <c r="AP423" t="n">
        <v>112507</v>
      </c>
      <c r="AQ423" t="n">
        <v>389580</v>
      </c>
      <c r="AS423" t="n">
        <v>0</v>
      </c>
      <c r="AT423" t="n">
        <v>32994</v>
      </c>
      <c r="AU423" t="n">
        <v>8000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45649</v>
      </c>
      <c r="AO424" t="n">
        <v>196524</v>
      </c>
      <c r="AP424" t="n">
        <v>114797</v>
      </c>
      <c r="AQ424" t="n">
        <v>388476</v>
      </c>
      <c r="AS424" t="n">
        <v>0</v>
      </c>
      <c r="AT424" t="n">
        <v>24721</v>
      </c>
      <c r="AU424" t="n">
        <v>7802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45650</v>
      </c>
      <c r="AO425" t="n">
        <v>196262</v>
      </c>
      <c r="AP425" t="n">
        <v>110161</v>
      </c>
      <c r="AQ425" t="n">
        <v>326512</v>
      </c>
      <c r="AS425" t="n">
        <v>0</v>
      </c>
      <c r="AT425" t="n">
        <v>24332</v>
      </c>
      <c r="AU425" t="n">
        <v>8060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45651</v>
      </c>
      <c r="AO426" t="n">
        <v>196107</v>
      </c>
      <c r="AP426" t="n">
        <v>102704</v>
      </c>
      <c r="AQ426" t="n">
        <v>282425</v>
      </c>
      <c r="AS426" t="n">
        <v>0</v>
      </c>
      <c r="AT426" t="n">
        <v>24602</v>
      </c>
      <c r="AU426" t="n">
        <v>8241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45652</v>
      </c>
      <c r="AO427" t="n">
        <v>196004</v>
      </c>
      <c r="AP427" t="n">
        <v>101773</v>
      </c>
      <c r="AQ427" t="n">
        <v>307607</v>
      </c>
      <c r="AS427" t="n">
        <v>0</v>
      </c>
      <c r="AT427" t="n">
        <v>6775</v>
      </c>
      <c r="AU427" t="n">
        <v>8257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45653</v>
      </c>
      <c r="AO428" t="n">
        <v>195568</v>
      </c>
      <c r="AP428" t="n">
        <v>102765</v>
      </c>
      <c r="AQ428" t="n">
        <v>311789</v>
      </c>
      <c r="AS428" t="n">
        <v>0</v>
      </c>
      <c r="AT428" t="n">
        <v>6265</v>
      </c>
      <c r="AU428" t="n">
        <v>8004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45654</v>
      </c>
      <c r="AO429" t="n">
        <v>194230</v>
      </c>
      <c r="AP429" t="n">
        <v>99096</v>
      </c>
      <c r="AQ429" t="n">
        <v>244419</v>
      </c>
      <c r="AS429" t="n">
        <v>0</v>
      </c>
      <c r="AT429" t="n">
        <v>7407</v>
      </c>
      <c r="AU429" t="n">
        <v>8322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45655</v>
      </c>
      <c r="AO430" t="n">
        <v>193944</v>
      </c>
      <c r="AP430" t="n">
        <v>84246</v>
      </c>
      <c r="AQ430" t="n">
        <v>210732</v>
      </c>
      <c r="AS430" t="n">
        <v>0</v>
      </c>
      <c r="AT430" t="n">
        <v>12861</v>
      </c>
      <c r="AU430" t="n">
        <v>7694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45656</v>
      </c>
      <c r="AO431" t="n">
        <v>195171</v>
      </c>
      <c r="AP431" t="n">
        <v>88097</v>
      </c>
      <c r="AQ431" t="n">
        <v>229370</v>
      </c>
      <c r="AS431" t="n">
        <v>0</v>
      </c>
      <c r="AT431" t="n">
        <v>29585</v>
      </c>
      <c r="AU431" t="n">
        <v>7424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45657</v>
      </c>
      <c r="AO432" t="n">
        <v>194443</v>
      </c>
      <c r="AP432" t="n">
        <v>86964</v>
      </c>
      <c r="AQ432" t="n">
        <v>222275</v>
      </c>
      <c r="AS432" t="n">
        <v>0</v>
      </c>
      <c r="AT432" t="n">
        <v>23127</v>
      </c>
      <c r="AU432" t="n">
        <v>8184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45658</v>
      </c>
      <c r="AO433" t="n">
        <v>195924</v>
      </c>
      <c r="AP433" t="n">
        <v>85372</v>
      </c>
      <c r="AQ433" t="n">
        <v>242267</v>
      </c>
      <c r="AS433" t="n">
        <v>0</v>
      </c>
      <c r="AT433" t="n">
        <v>31544</v>
      </c>
      <c r="AU433" t="n">
        <v>8202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45659</v>
      </c>
      <c r="AO434" t="n">
        <v>196452</v>
      </c>
      <c r="AP434" t="n">
        <v>128805</v>
      </c>
      <c r="AQ434" t="n">
        <v>322957</v>
      </c>
      <c r="AS434" t="n">
        <v>0</v>
      </c>
      <c r="AT434" t="n">
        <v>32090</v>
      </c>
      <c r="AU434" t="n">
        <v>8481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45660</v>
      </c>
      <c r="AO435" t="n">
        <v>196091</v>
      </c>
      <c r="AP435" t="n">
        <v>132679</v>
      </c>
      <c r="AQ435" t="n">
        <v>317315</v>
      </c>
      <c r="AS435" t="n">
        <v>0</v>
      </c>
      <c r="AT435" t="n">
        <v>32989</v>
      </c>
      <c r="AU435" t="n">
        <v>8168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45661</v>
      </c>
      <c r="AO436" t="n">
        <v>196592</v>
      </c>
      <c r="AP436" t="n">
        <v>140140</v>
      </c>
      <c r="AQ436" t="n">
        <v>318766</v>
      </c>
      <c r="AS436" t="n">
        <v>0</v>
      </c>
      <c r="AT436" t="n">
        <v>33599</v>
      </c>
      <c r="AU436" t="n">
        <v>8048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45662</v>
      </c>
      <c r="AO437" t="n">
        <v>196266</v>
      </c>
      <c r="AP437" t="n">
        <v>140182</v>
      </c>
      <c r="AQ437" t="n">
        <v>303381</v>
      </c>
      <c r="AS437" t="n">
        <v>0</v>
      </c>
      <c r="AT437" t="n">
        <v>15010</v>
      </c>
      <c r="AU437" t="n">
        <v>7795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45663</v>
      </c>
      <c r="AO438" t="n">
        <v>195402</v>
      </c>
      <c r="AP438" t="n">
        <v>159199</v>
      </c>
      <c r="AQ438" t="n">
        <v>342812</v>
      </c>
      <c r="AS438" t="n">
        <v>0</v>
      </c>
      <c r="AT438" t="n">
        <v>13817</v>
      </c>
      <c r="AU438" t="n">
        <v>8455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45664</v>
      </c>
      <c r="AO439" t="n">
        <v>196641</v>
      </c>
      <c r="AP439" t="n">
        <v>187942</v>
      </c>
      <c r="AQ439" t="n">
        <v>414176</v>
      </c>
      <c r="AR439" t="n">
        <v>22864</v>
      </c>
      <c r="AS439" t="n">
        <v>0</v>
      </c>
      <c r="AT439" t="n">
        <v>31632</v>
      </c>
      <c r="AU439" t="n">
        <v>6958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45665</v>
      </c>
      <c r="AO440" t="n">
        <v>196472</v>
      </c>
      <c r="AP440" t="n">
        <v>217803</v>
      </c>
      <c r="AQ440" t="n">
        <v>419105</v>
      </c>
      <c r="AR440" t="n">
        <v>19097</v>
      </c>
      <c r="AS440" t="n">
        <v>0</v>
      </c>
      <c r="AT440" t="n">
        <v>31859</v>
      </c>
      <c r="AU440" t="n">
        <v>12873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45666</v>
      </c>
      <c r="AO441" t="n">
        <v>196562</v>
      </c>
      <c r="AP441" t="n">
        <v>211988</v>
      </c>
      <c r="AQ441" t="n">
        <v>417360</v>
      </c>
      <c r="AR441" t="n">
        <v>18690</v>
      </c>
      <c r="AS441" t="n">
        <v>0</v>
      </c>
      <c r="AT441" t="n">
        <v>32578</v>
      </c>
      <c r="AU441" t="n">
        <v>9366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45667</v>
      </c>
      <c r="AO442" t="n">
        <v>196295</v>
      </c>
      <c r="AP442" t="n">
        <v>211963</v>
      </c>
      <c r="AQ442" t="n">
        <v>408247</v>
      </c>
      <c r="AR442" t="n">
        <v>18120</v>
      </c>
      <c r="AS442" t="n">
        <v>0</v>
      </c>
      <c r="AT442" t="n">
        <v>2803</v>
      </c>
      <c r="AU442" t="n">
        <v>7913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45668</v>
      </c>
      <c r="AO443" t="n">
        <v>195963</v>
      </c>
      <c r="AP443" t="n">
        <v>196552</v>
      </c>
      <c r="AQ443" t="n">
        <v>375424</v>
      </c>
      <c r="AR443" t="n">
        <v>23910</v>
      </c>
      <c r="AS443" t="n">
        <v>0</v>
      </c>
      <c r="AT443" t="n">
        <v>14823</v>
      </c>
      <c r="AU443" t="n">
        <v>5569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45669</v>
      </c>
      <c r="AO444" t="n">
        <v>196146</v>
      </c>
      <c r="AP444" t="n">
        <v>192208</v>
      </c>
      <c r="AQ444" t="n">
        <v>385830</v>
      </c>
      <c r="AR444" t="n">
        <v>18492</v>
      </c>
      <c r="AS444" t="n">
        <v>0</v>
      </c>
      <c r="AT444" t="n">
        <v>28879</v>
      </c>
      <c r="AU444" t="n">
        <v>5926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45670</v>
      </c>
      <c r="AO445" t="n">
        <v>195541</v>
      </c>
      <c r="AP445" t="n">
        <v>167533</v>
      </c>
      <c r="AQ445" t="n">
        <v>356084</v>
      </c>
      <c r="AR445" t="n">
        <v>17528</v>
      </c>
      <c r="AS445" t="n">
        <v>0</v>
      </c>
      <c r="AT445" t="n">
        <v>8067</v>
      </c>
      <c r="AU445" t="n">
        <v>6342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45671</v>
      </c>
      <c r="AO446" t="n">
        <v>195588</v>
      </c>
      <c r="AP446" t="n">
        <v>176936</v>
      </c>
      <c r="AQ446" t="n">
        <v>363687</v>
      </c>
      <c r="AR446" t="n">
        <v>17433</v>
      </c>
      <c r="AS446" t="n">
        <v>0</v>
      </c>
      <c r="AT446" t="n">
        <v>31173</v>
      </c>
      <c r="AU446" t="n">
        <v>10828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45672</v>
      </c>
      <c r="AO447" t="n">
        <v>195515</v>
      </c>
      <c r="AP447" t="n">
        <v>177958</v>
      </c>
      <c r="AQ447" t="n">
        <v>354524</v>
      </c>
      <c r="AR447" t="n">
        <v>17586</v>
      </c>
      <c r="AS447" t="n">
        <v>0</v>
      </c>
      <c r="AT447" t="n">
        <v>25225</v>
      </c>
      <c r="AU447" t="n">
        <v>9960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45673</v>
      </c>
      <c r="AO448" t="n">
        <v>195127</v>
      </c>
      <c r="AP448" t="n">
        <v>171660</v>
      </c>
      <c r="AQ448" t="n">
        <v>335035</v>
      </c>
      <c r="AR448" t="n">
        <v>16378</v>
      </c>
      <c r="AS448" t="n">
        <v>0</v>
      </c>
      <c r="AT448" t="n">
        <v>32037</v>
      </c>
      <c r="AU448" t="n">
        <v>7228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45674</v>
      </c>
      <c r="AO449" t="n">
        <v>194990</v>
      </c>
      <c r="AP449" t="n">
        <v>146117</v>
      </c>
      <c r="AQ449" t="n">
        <v>307673</v>
      </c>
      <c r="AR449" t="n">
        <v>16558</v>
      </c>
      <c r="AS449" t="n">
        <v>0</v>
      </c>
      <c r="AT449" t="n">
        <v>31695</v>
      </c>
      <c r="AU449" t="n">
        <v>10094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45675</v>
      </c>
      <c r="AO450" t="n">
        <v>194330</v>
      </c>
      <c r="AP450" t="n">
        <v>135316</v>
      </c>
      <c r="AQ450" t="n">
        <v>253274</v>
      </c>
      <c r="AR450" t="n">
        <v>16584</v>
      </c>
      <c r="AS450" t="n">
        <v>0</v>
      </c>
      <c r="AT450" t="n">
        <v>6607</v>
      </c>
      <c r="AU450" t="n">
        <v>5097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45676</v>
      </c>
      <c r="AO451" t="n">
        <v>194051</v>
      </c>
      <c r="AP451" t="n">
        <v>183350</v>
      </c>
      <c r="AQ451" t="n">
        <v>273235</v>
      </c>
      <c r="AR451" t="n">
        <v>17832</v>
      </c>
      <c r="AS451" t="n">
        <v>0</v>
      </c>
      <c r="AT451" t="n">
        <v>16040</v>
      </c>
      <c r="AU451" t="n">
        <v>5458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45677</v>
      </c>
      <c r="AO452" t="n">
        <v>195811</v>
      </c>
      <c r="AP452" t="n">
        <v>239131</v>
      </c>
      <c r="AQ452" t="n">
        <v>434286</v>
      </c>
      <c r="AR452" t="n">
        <v>16019</v>
      </c>
      <c r="AS452" t="n">
        <v>0</v>
      </c>
      <c r="AT452" t="n">
        <v>35685</v>
      </c>
      <c r="AU452" t="n">
        <v>12006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45678</v>
      </c>
      <c r="AO453" t="n">
        <v>195774</v>
      </c>
      <c r="AP453" t="n">
        <v>241205</v>
      </c>
      <c r="AQ453" t="n">
        <v>522601</v>
      </c>
      <c r="AR453" t="n">
        <v>17148</v>
      </c>
      <c r="AS453" t="n">
        <v>0</v>
      </c>
      <c r="AT453" t="n">
        <v>7892</v>
      </c>
      <c r="AU453" t="n">
        <v>18466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45679</v>
      </c>
      <c r="AO454" t="n">
        <v>195646</v>
      </c>
      <c r="AP454" t="n">
        <v>236025</v>
      </c>
      <c r="AQ454" t="n">
        <v>488211</v>
      </c>
      <c r="AR454" t="n">
        <v>15890</v>
      </c>
      <c r="AS454" t="n">
        <v>0</v>
      </c>
      <c r="AT454" t="n">
        <v>24745</v>
      </c>
      <c r="AU454" t="n">
        <v>15880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45680</v>
      </c>
      <c r="AO455" t="n">
        <v>195355</v>
      </c>
      <c r="AP455" t="n">
        <v>238314</v>
      </c>
      <c r="AQ455" t="n">
        <v>481658</v>
      </c>
      <c r="AR455" t="n">
        <v>15568</v>
      </c>
      <c r="AS455" t="n">
        <v>0</v>
      </c>
      <c r="AT455" t="n">
        <v>23740</v>
      </c>
      <c r="AU455" t="n">
        <v>10532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45681</v>
      </c>
      <c r="AO456" t="n">
        <v>195322</v>
      </c>
      <c r="AP456" t="n">
        <v>225698</v>
      </c>
      <c r="AQ456" t="n">
        <v>438524</v>
      </c>
      <c r="AR456" t="n">
        <v>14657</v>
      </c>
      <c r="AS456" t="n">
        <v>0</v>
      </c>
      <c r="AT456" t="n">
        <v>28884</v>
      </c>
      <c r="AU456" t="n">
        <v>6771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45682</v>
      </c>
      <c r="AO457" t="n">
        <v>195056</v>
      </c>
      <c r="AP457" t="n">
        <v>204822</v>
      </c>
      <c r="AQ457" t="n">
        <v>393039</v>
      </c>
      <c r="AR457" t="n">
        <v>12625</v>
      </c>
      <c r="AS457" t="n">
        <v>0</v>
      </c>
      <c r="AT457" t="n">
        <v>35409</v>
      </c>
      <c r="AU457" t="n">
        <v>8722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45683</v>
      </c>
      <c r="AO458" t="n">
        <v>194789</v>
      </c>
      <c r="AP458" t="n">
        <v>167459</v>
      </c>
      <c r="AQ458" t="n">
        <v>335283</v>
      </c>
      <c r="AR458" t="n">
        <v>12756</v>
      </c>
      <c r="AS458" t="n">
        <v>0</v>
      </c>
      <c r="AT458" t="n">
        <v>30325</v>
      </c>
      <c r="AU458" t="n">
        <v>7977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45684</v>
      </c>
      <c r="AO459" t="n">
        <v>194150</v>
      </c>
      <c r="AP459" t="n">
        <v>151650</v>
      </c>
      <c r="AQ459" t="n">
        <v>327400</v>
      </c>
      <c r="AR459" t="n">
        <v>12586</v>
      </c>
      <c r="AS459" t="n">
        <v>0</v>
      </c>
      <c r="AT459" t="n">
        <v>2178</v>
      </c>
      <c r="AU459" t="n">
        <v>3917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45685</v>
      </c>
      <c r="AO460" t="n">
        <v>194107</v>
      </c>
      <c r="AP460" t="n">
        <v>137395</v>
      </c>
      <c r="AQ460" t="n">
        <v>334461</v>
      </c>
      <c r="AR460" t="n">
        <v>13547</v>
      </c>
      <c r="AS460" t="n">
        <v>0</v>
      </c>
      <c r="AT460" t="n">
        <v>31716</v>
      </c>
      <c r="AU460" t="n">
        <v>9939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45686</v>
      </c>
      <c r="AO461" t="n">
        <v>193249</v>
      </c>
      <c r="AP461" t="n">
        <v>119531</v>
      </c>
      <c r="AQ461" t="n">
        <v>321616</v>
      </c>
      <c r="AR461" t="n">
        <v>12986</v>
      </c>
      <c r="AS461" t="n">
        <v>0</v>
      </c>
      <c r="AT461" t="n">
        <v>14216</v>
      </c>
      <c r="AU461" t="n">
        <v>916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45687</v>
      </c>
      <c r="AO462" t="n">
        <v>193584</v>
      </c>
      <c r="AP462" t="n">
        <v>85660</v>
      </c>
      <c r="AQ462" t="n">
        <v>318010</v>
      </c>
      <c r="AR462" t="n">
        <v>14214</v>
      </c>
      <c r="AS462" t="n">
        <v>0</v>
      </c>
      <c r="AT462" t="n">
        <v>29627</v>
      </c>
      <c r="AU462" t="n">
        <v>7040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45688</v>
      </c>
      <c r="AO463" t="n">
        <v>192175</v>
      </c>
      <c r="AP463" t="n">
        <v>74447</v>
      </c>
      <c r="AQ463" t="n">
        <v>290207</v>
      </c>
      <c r="AR463" t="n">
        <v>12927</v>
      </c>
      <c r="AS463" t="n">
        <v>0</v>
      </c>
      <c r="AT463" t="n">
        <v>15559</v>
      </c>
      <c r="AU463" t="n">
        <v>6167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45689</v>
      </c>
      <c r="AO464" t="n">
        <v>193420</v>
      </c>
      <c r="AP464" t="n">
        <v>71488</v>
      </c>
      <c r="AQ464" t="n">
        <v>257763</v>
      </c>
      <c r="AR464" t="n">
        <v>14377</v>
      </c>
      <c r="AS464" t="n">
        <v>0</v>
      </c>
      <c r="AT464" t="n">
        <v>33858</v>
      </c>
      <c r="AU464" t="n">
        <v>8415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45690</v>
      </c>
      <c r="AO465" t="n">
        <v>193454</v>
      </c>
      <c r="AP465" t="n">
        <v>77226</v>
      </c>
      <c r="AQ465" t="n">
        <v>258351</v>
      </c>
      <c r="AR465" t="n">
        <v>14389</v>
      </c>
      <c r="AS465" t="n">
        <v>0</v>
      </c>
      <c r="AT465" t="n">
        <v>33350</v>
      </c>
      <c r="AU465" t="n">
        <v>7463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45691</v>
      </c>
      <c r="AO466" t="n">
        <v>193083</v>
      </c>
      <c r="AP466" t="n">
        <v>77167</v>
      </c>
      <c r="AQ466" t="n">
        <v>286394</v>
      </c>
      <c r="AR466" t="n">
        <v>14658</v>
      </c>
      <c r="AS466" t="n">
        <v>0</v>
      </c>
      <c r="AT466" t="n">
        <v>28800</v>
      </c>
      <c r="AU466" t="n">
        <v>7061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45692</v>
      </c>
      <c r="AO467" t="n">
        <v>192037</v>
      </c>
      <c r="AP467" t="n">
        <v>58948</v>
      </c>
      <c r="AQ467" t="n">
        <v>278671</v>
      </c>
      <c r="AR467" t="n">
        <v>13277</v>
      </c>
      <c r="AS467" t="n">
        <v>0</v>
      </c>
      <c r="AT467" t="n">
        <v>30332</v>
      </c>
      <c r="AU467" t="n">
        <v>12045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45693</v>
      </c>
      <c r="AO468" t="n">
        <v>192237</v>
      </c>
      <c r="AP468" t="n">
        <v>50762</v>
      </c>
      <c r="AQ468" t="n">
        <v>292690</v>
      </c>
      <c r="AR468" t="n">
        <v>13838</v>
      </c>
      <c r="AS468" t="n">
        <v>0</v>
      </c>
      <c r="AT468" t="n">
        <v>24834</v>
      </c>
      <c r="AU468" t="n">
        <v>11063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45694</v>
      </c>
      <c r="AO469" t="n">
        <v>181709</v>
      </c>
      <c r="AP469" t="n">
        <v>52894</v>
      </c>
      <c r="AQ469" t="n">
        <v>299360</v>
      </c>
      <c r="AR469" t="n">
        <v>12412</v>
      </c>
      <c r="AS469" t="n">
        <v>0</v>
      </c>
      <c r="AT469" t="n">
        <v>21943</v>
      </c>
      <c r="AU469" t="n">
        <v>6748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45695</v>
      </c>
      <c r="AO470" t="n">
        <v>179825</v>
      </c>
      <c r="AP470" t="n">
        <v>42976</v>
      </c>
      <c r="AQ470" t="n">
        <v>302997</v>
      </c>
      <c r="AR470" t="n">
        <v>15552</v>
      </c>
      <c r="AS470" t="n">
        <v>0</v>
      </c>
      <c r="AT470" t="n">
        <v>15670</v>
      </c>
      <c r="AU470" t="n">
        <v>5673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45696</v>
      </c>
      <c r="AO471" t="n">
        <v>185047</v>
      </c>
      <c r="AP471" t="n">
        <v>50622</v>
      </c>
      <c r="AQ471" t="n">
        <v>262794</v>
      </c>
      <c r="AR471" t="n">
        <v>14554</v>
      </c>
      <c r="AS471" t="n">
        <v>0</v>
      </c>
      <c r="AT471" t="n">
        <v>18140</v>
      </c>
      <c r="AU471" t="n">
        <v>6076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45697</v>
      </c>
      <c r="AO472" t="n">
        <v>174157</v>
      </c>
      <c r="AP472" t="n">
        <v>51140</v>
      </c>
      <c r="AQ472" t="n">
        <v>263148</v>
      </c>
      <c r="AR472" t="n">
        <v>13402</v>
      </c>
      <c r="AS472" t="n">
        <v>0</v>
      </c>
      <c r="AT472" t="n">
        <v>23125</v>
      </c>
      <c r="AU472" t="n">
        <v>9730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45698</v>
      </c>
      <c r="AO473" t="n">
        <v>175640</v>
      </c>
      <c r="AP473" t="n">
        <v>62120</v>
      </c>
      <c r="AQ473" t="n">
        <v>306396</v>
      </c>
      <c r="AR473" t="n">
        <v>14652</v>
      </c>
      <c r="AS473" t="n">
        <v>0</v>
      </c>
      <c r="AT473" t="n">
        <v>24930</v>
      </c>
      <c r="AU473" t="n">
        <v>7997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45699</v>
      </c>
      <c r="AO474" t="n">
        <v>176962</v>
      </c>
      <c r="AP474" t="n">
        <v>75365</v>
      </c>
      <c r="AQ474" t="n">
        <v>369422</v>
      </c>
      <c r="AR474" t="n">
        <v>15895</v>
      </c>
      <c r="AS474" t="n">
        <v>0</v>
      </c>
      <c r="AT474" t="n">
        <v>6483</v>
      </c>
      <c r="AU474" t="n">
        <v>9148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45700</v>
      </c>
      <c r="AO475" t="n">
        <v>176543</v>
      </c>
      <c r="AP475" t="n">
        <v>80147</v>
      </c>
      <c r="AQ475" t="n">
        <v>385834</v>
      </c>
      <c r="AR475" t="n">
        <v>30830</v>
      </c>
      <c r="AS475" t="n">
        <v>0</v>
      </c>
      <c r="AT475" t="n">
        <v>14801</v>
      </c>
      <c r="AU475" t="n">
        <v>6779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45701</v>
      </c>
      <c r="AO476" t="n">
        <v>175763</v>
      </c>
      <c r="AP476" t="n">
        <v>76110</v>
      </c>
      <c r="AQ476" t="n">
        <v>349121</v>
      </c>
      <c r="AR476" t="n">
        <v>41399</v>
      </c>
      <c r="AS476" t="n">
        <v>0</v>
      </c>
      <c r="AT476" t="n">
        <v>9710</v>
      </c>
      <c r="AU476" t="n">
        <v>4348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45702</v>
      </c>
      <c r="AO477" t="n">
        <v>177157</v>
      </c>
      <c r="AP477" t="n">
        <v>73867</v>
      </c>
      <c r="AQ477" t="n">
        <v>348435</v>
      </c>
      <c r="AR477" t="n">
        <v>42738</v>
      </c>
      <c r="AS477" t="n">
        <v>0</v>
      </c>
      <c r="AT477" t="n">
        <v>35462</v>
      </c>
      <c r="AU477" t="n">
        <v>6708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45703</v>
      </c>
      <c r="AO478" t="n">
        <v>175809</v>
      </c>
      <c r="AP478" t="n">
        <v>85749</v>
      </c>
      <c r="AQ478" t="n">
        <v>278658</v>
      </c>
      <c r="AR478" t="n">
        <v>43789</v>
      </c>
      <c r="AS478" t="n">
        <v>0</v>
      </c>
      <c r="AT478" t="n">
        <v>11077</v>
      </c>
      <c r="AU478" t="n">
        <v>10185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45704</v>
      </c>
      <c r="AO479" t="n">
        <v>175633</v>
      </c>
      <c r="AP479" t="n">
        <v>94661</v>
      </c>
      <c r="AQ479" t="n">
        <v>237564</v>
      </c>
      <c r="AR479" t="n">
        <v>43072</v>
      </c>
      <c r="AS479" t="n">
        <v>0</v>
      </c>
      <c r="AT479" t="n">
        <v>22405</v>
      </c>
      <c r="AU479" t="n">
        <v>6406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45705</v>
      </c>
      <c r="AO480" t="n">
        <v>177630</v>
      </c>
      <c r="AP480" t="n">
        <v>117884</v>
      </c>
      <c r="AQ480" t="n">
        <v>343958</v>
      </c>
      <c r="AR480" t="n">
        <v>42664</v>
      </c>
      <c r="AS480" t="n">
        <v>0</v>
      </c>
      <c r="AT480" t="n">
        <v>38809</v>
      </c>
      <c r="AU480" t="n">
        <v>12026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45706</v>
      </c>
      <c r="AO481" t="n">
        <v>177460</v>
      </c>
      <c r="AP481" t="n">
        <v>137672</v>
      </c>
      <c r="AQ481" t="n">
        <v>414241</v>
      </c>
      <c r="AR481" t="n">
        <v>42758</v>
      </c>
      <c r="AS481" t="n">
        <v>0</v>
      </c>
      <c r="AT481" t="n">
        <v>12574</v>
      </c>
      <c r="AU481" t="n">
        <v>2512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45707</v>
      </c>
      <c r="AO482" t="n">
        <v>177396</v>
      </c>
      <c r="AP482" t="n">
        <v>177156</v>
      </c>
      <c r="AQ482" t="n">
        <v>383729</v>
      </c>
      <c r="AR482" t="n">
        <v>42353</v>
      </c>
      <c r="AS482" t="n">
        <v>0</v>
      </c>
      <c r="AT482" t="n">
        <v>2461</v>
      </c>
      <c r="AU482" t="n">
        <v>3972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45708</v>
      </c>
      <c r="AO483" t="n">
        <v>177762</v>
      </c>
      <c r="AP483" t="n">
        <v>215826</v>
      </c>
      <c r="AQ483" t="n">
        <v>405705</v>
      </c>
      <c r="AR483" t="n">
        <v>40267</v>
      </c>
      <c r="AS483" t="n">
        <v>0</v>
      </c>
      <c r="AT483" t="n">
        <v>17055</v>
      </c>
      <c r="AU483" t="n">
        <v>2344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45709</v>
      </c>
      <c r="AO484" t="n">
        <v>177640</v>
      </c>
      <c r="AP484" t="n">
        <v>208448</v>
      </c>
      <c r="AQ484" t="n">
        <v>462462</v>
      </c>
      <c r="AR484" t="n">
        <v>39043</v>
      </c>
      <c r="AS484" t="n">
        <v>0</v>
      </c>
      <c r="AT484" t="n">
        <v>20110</v>
      </c>
      <c r="AU484" t="n">
        <v>-288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45710</v>
      </c>
      <c r="AO485" t="n">
        <v>177154</v>
      </c>
      <c r="AP485" t="n">
        <v>176417</v>
      </c>
      <c r="AQ485" t="n">
        <v>321819</v>
      </c>
      <c r="AR485" t="n">
        <v>36356</v>
      </c>
      <c r="AS485" t="n">
        <v>0</v>
      </c>
      <c r="AT485" t="n">
        <v>16658</v>
      </c>
      <c r="AU485" t="n">
        <v>1156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45711</v>
      </c>
      <c r="AO486" t="n">
        <v>176983</v>
      </c>
      <c r="AP486" t="n">
        <v>154691</v>
      </c>
      <c r="AQ486" t="n">
        <v>307879</v>
      </c>
      <c r="AR486" t="n">
        <v>35797</v>
      </c>
      <c r="AS486" t="n">
        <v>0</v>
      </c>
      <c r="AT486" t="n">
        <v>21837</v>
      </c>
      <c r="AU486" t="n">
        <v>7207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45712</v>
      </c>
      <c r="AO487" t="n">
        <v>176493</v>
      </c>
      <c r="AP487" t="n">
        <v>134190</v>
      </c>
      <c r="AQ487" t="n">
        <v>282385</v>
      </c>
      <c r="AR487" t="n">
        <v>33199</v>
      </c>
      <c r="AS487" t="n">
        <v>0</v>
      </c>
      <c r="AT487" t="n">
        <v>26384</v>
      </c>
      <c r="AU487" t="n">
        <v>6901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45713</v>
      </c>
      <c r="AO488" t="n">
        <v>175680</v>
      </c>
      <c r="AP488" t="n">
        <v>113645</v>
      </c>
      <c r="AQ488" t="n">
        <v>245877</v>
      </c>
      <c r="AR488" t="n">
        <v>31556</v>
      </c>
      <c r="AS488" t="n">
        <v>0</v>
      </c>
      <c r="AT488" t="n">
        <v>41349</v>
      </c>
      <c r="AU488" t="n">
        <v>9651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45714</v>
      </c>
      <c r="AO489" t="n">
        <v>175723</v>
      </c>
      <c r="AP489" t="n">
        <v>108031</v>
      </c>
      <c r="AQ489" t="n">
        <v>229361</v>
      </c>
      <c r="AR489" t="n">
        <v>23104</v>
      </c>
      <c r="AS489" t="n">
        <v>0</v>
      </c>
      <c r="AT489" t="n">
        <v>41061</v>
      </c>
      <c r="AU489" t="n">
        <v>8909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45715</v>
      </c>
      <c r="AO490" t="n">
        <v>174978</v>
      </c>
      <c r="AP490" t="n">
        <v>109912</v>
      </c>
      <c r="AQ490" t="n">
        <v>224638</v>
      </c>
      <c r="AR490" t="n">
        <v>18288</v>
      </c>
      <c r="AS490" t="n">
        <v>0</v>
      </c>
      <c r="AT490" t="n">
        <v>37037</v>
      </c>
      <c r="AU490" t="n">
        <v>7934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45716</v>
      </c>
      <c r="AO491" t="n">
        <v>175654</v>
      </c>
      <c r="AP491" t="n">
        <v>91701</v>
      </c>
      <c r="AQ491" t="n">
        <v>247029</v>
      </c>
      <c r="AR491" t="n">
        <v>16669</v>
      </c>
      <c r="AS491" t="n">
        <v>0</v>
      </c>
      <c r="AT491" t="n">
        <v>43235</v>
      </c>
      <c r="AU491" t="n">
        <v>7642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45717</v>
      </c>
      <c r="AO492" t="n">
        <v>174825</v>
      </c>
      <c r="AP492" t="n">
        <v>83893</v>
      </c>
      <c r="AQ492" t="n">
        <v>226275</v>
      </c>
      <c r="AR492" t="n">
        <v>17673</v>
      </c>
      <c r="AS492" t="n">
        <v>0</v>
      </c>
      <c r="AT492" t="n">
        <v>42326</v>
      </c>
      <c r="AU492" t="n">
        <v>8015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45718</v>
      </c>
      <c r="AO493" t="n">
        <v>175552</v>
      </c>
      <c r="AP493" t="n">
        <v>84643</v>
      </c>
      <c r="AQ493" t="n">
        <v>279305</v>
      </c>
      <c r="AR493" t="n">
        <v>18258</v>
      </c>
      <c r="AS493" t="n">
        <v>0</v>
      </c>
      <c r="AT493" t="n">
        <v>41535</v>
      </c>
      <c r="AU493" t="n">
        <v>10119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45719</v>
      </c>
      <c r="AO494" t="n">
        <v>175497</v>
      </c>
      <c r="AP494" t="n">
        <v>96351</v>
      </c>
      <c r="AQ494" t="n">
        <v>342126</v>
      </c>
      <c r="AR494" t="n">
        <v>16905</v>
      </c>
      <c r="AS494" t="n">
        <v>0</v>
      </c>
      <c r="AT494" t="n">
        <v>33514</v>
      </c>
      <c r="AU494" t="n">
        <v>9616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45720</v>
      </c>
      <c r="AO495" t="n">
        <v>173575</v>
      </c>
      <c r="AP495" t="n">
        <v>94436</v>
      </c>
      <c r="AQ495" t="n">
        <v>305530</v>
      </c>
      <c r="AR495" t="n">
        <v>16409</v>
      </c>
      <c r="AS495" t="n">
        <v>0</v>
      </c>
      <c r="AT495" t="n">
        <v>24869</v>
      </c>
      <c r="AU495" t="n">
        <v>7149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45721</v>
      </c>
      <c r="AO496" t="n">
        <v>169964</v>
      </c>
      <c r="AP496" t="n">
        <v>103431</v>
      </c>
      <c r="AQ496" t="n">
        <v>278057</v>
      </c>
      <c r="AR496" t="n">
        <v>22789</v>
      </c>
      <c r="AS496" t="n">
        <v>0</v>
      </c>
      <c r="AT496" t="n">
        <v>30202</v>
      </c>
      <c r="AU496" t="n">
        <v>4300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45722</v>
      </c>
      <c r="AO497" t="n">
        <v>147756</v>
      </c>
      <c r="AP497" t="n">
        <v>108953</v>
      </c>
      <c r="AQ497" t="n">
        <v>331012</v>
      </c>
      <c r="AR497" t="n">
        <v>22305</v>
      </c>
      <c r="AS497" t="n">
        <v>0</v>
      </c>
      <c r="AT497" t="n">
        <v>44680</v>
      </c>
      <c r="AU497" t="n">
        <v>10181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45723</v>
      </c>
      <c r="AO498" t="n">
        <v>147954</v>
      </c>
      <c r="AP498" t="n">
        <v>111082</v>
      </c>
      <c r="AQ498" t="n">
        <v>300190</v>
      </c>
      <c r="AR498" t="n">
        <v>19604</v>
      </c>
      <c r="AS498" t="n">
        <v>0</v>
      </c>
      <c r="AT498" t="n">
        <v>39595</v>
      </c>
      <c r="AU498" t="n">
        <v>8861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45724</v>
      </c>
      <c r="AO499" t="n">
        <v>146774</v>
      </c>
      <c r="AP499" t="n">
        <v>97299</v>
      </c>
      <c r="AQ499" t="n">
        <v>243498</v>
      </c>
      <c r="AR499" t="n">
        <v>18390</v>
      </c>
      <c r="AS499" t="n">
        <v>0</v>
      </c>
      <c r="AT499" t="n">
        <v>29655</v>
      </c>
      <c r="AU499" t="n">
        <v>5845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45725</v>
      </c>
      <c r="AO500" t="n">
        <v>141519</v>
      </c>
      <c r="AP500" t="n">
        <v>105811</v>
      </c>
      <c r="AQ500" t="n">
        <v>257299</v>
      </c>
      <c r="AR500" t="n">
        <v>16844</v>
      </c>
      <c r="AS500" t="n">
        <v>0</v>
      </c>
      <c r="AT500" t="n">
        <v>7925</v>
      </c>
      <c r="AU500" t="n">
        <v>5314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45726</v>
      </c>
      <c r="AO501" t="n">
        <v>147867</v>
      </c>
      <c r="AP501" t="n">
        <v>99947</v>
      </c>
      <c r="AQ501" t="n">
        <v>321525</v>
      </c>
      <c r="AR501" t="n">
        <v>19876</v>
      </c>
      <c r="AS501" t="n">
        <v>0</v>
      </c>
      <c r="AT501" t="n">
        <v>11701</v>
      </c>
      <c r="AU501" t="n">
        <v>10176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45727</v>
      </c>
      <c r="AO502" t="n">
        <v>147123</v>
      </c>
      <c r="AP502" t="n">
        <v>87411</v>
      </c>
      <c r="AQ502" t="n">
        <v>300418</v>
      </c>
      <c r="AR502" t="n">
        <v>18268</v>
      </c>
      <c r="AS502" t="n">
        <v>0</v>
      </c>
      <c r="AT502" t="n">
        <v>44902</v>
      </c>
      <c r="AU502" t="n">
        <v>9537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45728</v>
      </c>
      <c r="AO503" t="n">
        <v>146210</v>
      </c>
      <c r="AP503" t="n">
        <v>65868</v>
      </c>
      <c r="AQ503" t="n">
        <v>288936</v>
      </c>
      <c r="AR503" t="n">
        <v>17255</v>
      </c>
      <c r="AS503" t="n">
        <v>0</v>
      </c>
      <c r="AT503" t="n">
        <v>43076</v>
      </c>
      <c r="AU503" t="n">
        <v>12912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45729</v>
      </c>
      <c r="AO504" t="n">
        <v>145918</v>
      </c>
      <c r="AP504" t="n">
        <v>71303</v>
      </c>
      <c r="AQ504" t="n">
        <v>271077</v>
      </c>
      <c r="AR504" t="n">
        <v>18251</v>
      </c>
      <c r="AS504" t="n">
        <v>0</v>
      </c>
      <c r="AT504" t="n">
        <v>29213</v>
      </c>
      <c r="AU504" t="n">
        <v>8256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45730</v>
      </c>
      <c r="AO505" t="n">
        <v>146333</v>
      </c>
      <c r="AP505" t="n">
        <v>73097</v>
      </c>
      <c r="AQ505" t="n">
        <v>273295</v>
      </c>
      <c r="AR505" t="n">
        <v>22144</v>
      </c>
      <c r="AS505" t="n">
        <v>0</v>
      </c>
      <c r="AT505" t="n">
        <v>27884</v>
      </c>
      <c r="AU505" t="n">
        <v>8883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45731</v>
      </c>
      <c r="AO506" t="n">
        <v>145844</v>
      </c>
      <c r="AP506" t="n">
        <v>69465</v>
      </c>
      <c r="AQ506" t="n">
        <v>250028</v>
      </c>
      <c r="AR506" t="n">
        <v>19355</v>
      </c>
      <c r="AS506" t="n">
        <v>0</v>
      </c>
      <c r="AT506" t="n">
        <v>29389</v>
      </c>
      <c r="AU506" t="n">
        <v>10417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45732</v>
      </c>
      <c r="AO507" t="n">
        <v>128183</v>
      </c>
      <c r="AP507" t="n">
        <v>66302</v>
      </c>
      <c r="AQ507" t="n">
        <v>242797</v>
      </c>
      <c r="AR507" t="n">
        <v>34732</v>
      </c>
      <c r="AS507" t="n">
        <v>0</v>
      </c>
      <c r="AT507" t="n">
        <v>29813</v>
      </c>
      <c r="AU507" t="n">
        <v>9486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45733</v>
      </c>
      <c r="AO508" t="n">
        <v>128758</v>
      </c>
      <c r="AP508" t="n">
        <v>65612</v>
      </c>
      <c r="AQ508" t="n">
        <v>274949</v>
      </c>
      <c r="AR508" t="n">
        <v>38563</v>
      </c>
      <c r="AS508" t="n">
        <v>0</v>
      </c>
      <c r="AT508" t="n">
        <v>45117</v>
      </c>
      <c r="AU508" t="n">
        <v>10545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45734</v>
      </c>
      <c r="AO509" t="n">
        <v>137069</v>
      </c>
      <c r="AP509" t="n">
        <v>68163</v>
      </c>
      <c r="AQ509" t="n">
        <v>293440</v>
      </c>
      <c r="AR509" t="n">
        <v>40411</v>
      </c>
      <c r="AS509" t="n">
        <v>0</v>
      </c>
      <c r="AT509" t="n">
        <v>43563</v>
      </c>
      <c r="AU509" t="n">
        <v>11847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45735</v>
      </c>
      <c r="AO510" t="n">
        <v>144103</v>
      </c>
      <c r="AP510" t="n">
        <v>63096</v>
      </c>
      <c r="AQ510" t="n">
        <v>280525</v>
      </c>
      <c r="AR510" t="n">
        <v>38780</v>
      </c>
      <c r="AS510" t="n">
        <v>0</v>
      </c>
      <c r="AT510" t="n">
        <v>44582</v>
      </c>
      <c r="AU510" t="n">
        <v>11671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45736</v>
      </c>
      <c r="AO511" t="n">
        <v>144834</v>
      </c>
      <c r="AP511" t="n">
        <v>67597</v>
      </c>
      <c r="AQ511" t="n">
        <v>293000</v>
      </c>
      <c r="AR511" t="n">
        <v>35701</v>
      </c>
      <c r="AS511" t="n">
        <v>0</v>
      </c>
      <c r="AT511" t="n">
        <v>32789</v>
      </c>
      <c r="AU511" t="n">
        <v>10616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45737</v>
      </c>
      <c r="AO512" t="n">
        <v>143504</v>
      </c>
      <c r="AP512" t="n">
        <v>66144</v>
      </c>
      <c r="AQ512" t="n">
        <v>335462</v>
      </c>
      <c r="AR512" t="n">
        <v>26152</v>
      </c>
      <c r="AS512" t="n">
        <v>0</v>
      </c>
      <c r="AT512" t="n">
        <v>49619</v>
      </c>
      <c r="AU512" t="n">
        <v>12490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45738</v>
      </c>
      <c r="AO513" t="n">
        <v>142855</v>
      </c>
      <c r="AP513" t="n">
        <v>61414</v>
      </c>
      <c r="AQ513" t="n">
        <v>287756</v>
      </c>
      <c r="AR513" t="n">
        <v>21216</v>
      </c>
      <c r="AS513" t="n">
        <v>0</v>
      </c>
      <c r="AT513" t="n">
        <v>47959</v>
      </c>
      <c r="AU513" t="n">
        <v>11282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45739</v>
      </c>
      <c r="AO514" t="n">
        <v>122255</v>
      </c>
      <c r="AP514" t="n">
        <v>64849</v>
      </c>
      <c r="AQ514" t="n">
        <v>285126</v>
      </c>
      <c r="AR514" t="n">
        <v>17193</v>
      </c>
      <c r="AS514" t="n">
        <v>0</v>
      </c>
      <c r="AT514" t="n">
        <v>45354</v>
      </c>
      <c r="AU514" t="n">
        <v>10775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45740</v>
      </c>
      <c r="AO515" t="n">
        <v>114618</v>
      </c>
      <c r="AP515" t="n">
        <v>73131</v>
      </c>
      <c r="AQ515" t="n">
        <v>331199</v>
      </c>
      <c r="AR515" t="n">
        <v>19783</v>
      </c>
      <c r="AS515" t="n">
        <v>0</v>
      </c>
      <c r="AT515" t="n">
        <v>10313</v>
      </c>
      <c r="AU515" t="n">
        <v>10090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45741</v>
      </c>
      <c r="AO516" t="n">
        <v>114699</v>
      </c>
      <c r="AP516" t="n">
        <v>79476</v>
      </c>
      <c r="AQ516" t="n">
        <v>320355</v>
      </c>
      <c r="AR516" t="n">
        <v>17000</v>
      </c>
      <c r="AS516" t="n">
        <v>0</v>
      </c>
      <c r="AT516" t="n">
        <v>44392</v>
      </c>
      <c r="AU516" t="n">
        <v>10865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45742</v>
      </c>
      <c r="AO517" t="n">
        <v>105408</v>
      </c>
      <c r="AP517" t="n">
        <v>80626</v>
      </c>
      <c r="AQ517" t="n">
        <v>325387</v>
      </c>
      <c r="AR517" t="n">
        <v>16732</v>
      </c>
      <c r="AS517" t="n">
        <v>0</v>
      </c>
      <c r="AT517" t="n">
        <v>42965</v>
      </c>
      <c r="AU517" t="n">
        <v>9414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45743</v>
      </c>
      <c r="AO518" t="n">
        <v>97454</v>
      </c>
      <c r="AP518" t="n">
        <v>85889</v>
      </c>
      <c r="AQ518" t="n">
        <v>328439</v>
      </c>
      <c r="AR518" t="n">
        <v>15804</v>
      </c>
      <c r="AS518" t="n">
        <v>0</v>
      </c>
      <c r="AT518" t="n">
        <v>43995</v>
      </c>
      <c r="AU518" t="n">
        <v>11137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45744</v>
      </c>
      <c r="AO519" t="n">
        <v>96851</v>
      </c>
      <c r="AP519" t="n">
        <v>93603</v>
      </c>
      <c r="AQ519" t="n">
        <v>308601</v>
      </c>
      <c r="AR519" t="n">
        <v>14647</v>
      </c>
      <c r="AS519" t="n">
        <v>0</v>
      </c>
      <c r="AT519" t="n">
        <v>20032</v>
      </c>
      <c r="AU519" t="n">
        <v>3322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45745</v>
      </c>
      <c r="AO520" t="n">
        <v>96279</v>
      </c>
      <c r="AP520" t="n">
        <v>93151</v>
      </c>
      <c r="AQ520" t="n">
        <v>304348</v>
      </c>
      <c r="AR520" t="n">
        <v>14300</v>
      </c>
      <c r="AS520" t="n">
        <v>0</v>
      </c>
      <c r="AT520" t="n">
        <v>24818</v>
      </c>
      <c r="AU520" t="n">
        <v>7205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45746</v>
      </c>
      <c r="AO521" t="n">
        <v>95825</v>
      </c>
      <c r="AP521" t="n">
        <v>94831</v>
      </c>
      <c r="AQ521" t="n">
        <v>311239</v>
      </c>
      <c r="AR521" t="n">
        <v>12974</v>
      </c>
      <c r="AS521" t="n">
        <v>0</v>
      </c>
      <c r="AT521" t="n">
        <v>13686</v>
      </c>
      <c r="AU521" t="n">
        <v>7393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45747</v>
      </c>
      <c r="AO522" t="n">
        <v>95332</v>
      </c>
      <c r="AP522" t="n">
        <v>106835</v>
      </c>
      <c r="AQ522" t="n">
        <v>340123</v>
      </c>
      <c r="AR522" t="n">
        <v>16024</v>
      </c>
      <c r="AS522" t="n">
        <v>0</v>
      </c>
      <c r="AT522" t="n">
        <v>15435</v>
      </c>
      <c r="AU522" t="n">
        <v>10013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45748</v>
      </c>
      <c r="AO523" t="n">
        <v>103534</v>
      </c>
      <c r="AP523" t="n">
        <v>102207</v>
      </c>
      <c r="AQ523" t="n">
        <v>318407</v>
      </c>
      <c r="AR523" t="n">
        <v>20733</v>
      </c>
      <c r="AS523" t="n">
        <v>0</v>
      </c>
      <c r="AT523" t="n">
        <v>35570</v>
      </c>
      <c r="AU523" t="n">
        <v>6027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45749</v>
      </c>
      <c r="AO524" t="n">
        <v>116111</v>
      </c>
      <c r="AP524" t="n">
        <v>111741</v>
      </c>
      <c r="AQ524" t="n">
        <v>339302</v>
      </c>
      <c r="AR524" t="n">
        <v>18636</v>
      </c>
      <c r="AS524" t="n">
        <v>0</v>
      </c>
      <c r="AT524" t="n">
        <v>31561</v>
      </c>
      <c r="AU524" t="n">
        <v>9301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45750</v>
      </c>
      <c r="AO525" t="n">
        <v>126118</v>
      </c>
      <c r="AP525" t="n">
        <v>123734</v>
      </c>
      <c r="AQ525" t="n">
        <v>350480</v>
      </c>
      <c r="AR525" t="n">
        <v>15389</v>
      </c>
      <c r="AS525" t="n">
        <v>0</v>
      </c>
      <c r="AT525" t="n">
        <v>32004</v>
      </c>
      <c r="AU525" t="n">
        <v>10144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45751</v>
      </c>
      <c r="AO526" t="n">
        <v>141214</v>
      </c>
      <c r="AP526" t="n">
        <v>126792</v>
      </c>
      <c r="AQ526" t="n">
        <v>343537</v>
      </c>
      <c r="AR526" t="n">
        <v>13880</v>
      </c>
      <c r="AS526" t="n">
        <v>0</v>
      </c>
      <c r="AT526" t="n">
        <v>35805</v>
      </c>
      <c r="AU526" t="n">
        <v>6651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45752</v>
      </c>
      <c r="AO527" t="n">
        <v>153373</v>
      </c>
      <c r="AP527" t="n">
        <v>121487</v>
      </c>
      <c r="AQ527" t="n">
        <v>308054</v>
      </c>
      <c r="AR527" t="n">
        <v>15496</v>
      </c>
      <c r="AS527" t="n">
        <v>0</v>
      </c>
      <c r="AT527" t="n">
        <v>40330</v>
      </c>
      <c r="AU527" t="n">
        <v>9651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45753</v>
      </c>
      <c r="AO528" t="n">
        <v>159513</v>
      </c>
      <c r="AP528" t="n">
        <v>105115</v>
      </c>
      <c r="AQ528" t="n">
        <v>275892</v>
      </c>
      <c r="AR528" t="n">
        <v>25931</v>
      </c>
      <c r="AS528" t="n">
        <v>0</v>
      </c>
      <c r="AT528" t="n">
        <v>26455</v>
      </c>
      <c r="AU528" t="n">
        <v>4159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45754</v>
      </c>
      <c r="AO529" t="n">
        <v>163620</v>
      </c>
      <c r="AP529" t="n">
        <v>106292</v>
      </c>
      <c r="AQ529" t="n">
        <v>274141</v>
      </c>
      <c r="AR529" t="n">
        <v>39206</v>
      </c>
      <c r="AS529" t="n">
        <v>0</v>
      </c>
      <c r="AT529" t="n">
        <v>7093</v>
      </c>
      <c r="AU529" t="n">
        <v>5144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45755</v>
      </c>
      <c r="AO530" t="n">
        <v>166258</v>
      </c>
      <c r="AP530" t="n">
        <v>97864</v>
      </c>
      <c r="AQ530" t="n">
        <v>236102</v>
      </c>
      <c r="AR530" t="n">
        <v>38809</v>
      </c>
      <c r="AS530" t="n">
        <v>0</v>
      </c>
      <c r="AT530" t="n">
        <v>48304</v>
      </c>
      <c r="AU530" t="n">
        <v>8810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45756</v>
      </c>
      <c r="AO531" t="n">
        <v>166411</v>
      </c>
      <c r="AP531" t="n">
        <v>102966</v>
      </c>
      <c r="AQ531" t="n">
        <v>236100</v>
      </c>
      <c r="AR531" t="n">
        <v>43587</v>
      </c>
      <c r="AS531" t="n">
        <v>0</v>
      </c>
      <c r="AT531" t="n">
        <v>44969</v>
      </c>
      <c r="AU531" t="n">
        <v>10326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45757</v>
      </c>
      <c r="AO532" t="n">
        <v>166073</v>
      </c>
      <c r="AP532" t="n">
        <v>91786</v>
      </c>
      <c r="AQ532" t="n">
        <v>245646</v>
      </c>
      <c r="AR532" t="n">
        <v>40759</v>
      </c>
      <c r="AS532" t="n">
        <v>0</v>
      </c>
      <c r="AT532" t="n">
        <v>46606</v>
      </c>
      <c r="AU532" t="n">
        <v>10599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45758</v>
      </c>
      <c r="AO533" t="n">
        <v>166119</v>
      </c>
      <c r="AP533" t="n">
        <v>94184</v>
      </c>
      <c r="AQ533" t="n">
        <v>230749</v>
      </c>
      <c r="AR533" t="n">
        <v>39163</v>
      </c>
      <c r="AS533" t="n">
        <v>0</v>
      </c>
      <c r="AT533" t="n">
        <v>21675</v>
      </c>
      <c r="AU533" t="n">
        <v>10612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45759</v>
      </c>
      <c r="AO534" t="n">
        <v>166585</v>
      </c>
      <c r="AP534" t="n">
        <v>93808</v>
      </c>
      <c r="AQ534" t="n">
        <v>228240</v>
      </c>
      <c r="AR534" t="n">
        <v>36725</v>
      </c>
      <c r="AS534" t="n">
        <v>0</v>
      </c>
      <c r="AT534" t="n">
        <v>48708</v>
      </c>
      <c r="AU534" t="n">
        <v>8295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45760</v>
      </c>
      <c r="AO535" t="n">
        <v>166826</v>
      </c>
      <c r="AP535" t="n">
        <v>86802</v>
      </c>
      <c r="AQ535" t="n">
        <v>229113</v>
      </c>
      <c r="AR535" t="n">
        <v>33001</v>
      </c>
      <c r="AS535" t="n">
        <v>0</v>
      </c>
      <c r="AT535" t="n">
        <v>50994</v>
      </c>
      <c r="AU535" t="n">
        <v>9554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45761</v>
      </c>
      <c r="AO536" t="n">
        <v>165557</v>
      </c>
      <c r="AP536" t="n">
        <v>101129</v>
      </c>
      <c r="AQ536" t="n">
        <v>265910</v>
      </c>
      <c r="AR536" t="n">
        <v>28015</v>
      </c>
      <c r="AS536" t="n">
        <v>0</v>
      </c>
      <c r="AT536" t="n">
        <v>50675</v>
      </c>
      <c r="AU536" t="n">
        <v>14642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45762</v>
      </c>
      <c r="AO537" t="n">
        <v>164383</v>
      </c>
      <c r="AP537" t="n">
        <v>111950</v>
      </c>
      <c r="AQ537" t="n">
        <v>260945</v>
      </c>
      <c r="AR537" t="n">
        <v>23664</v>
      </c>
      <c r="AS537" t="n">
        <v>0</v>
      </c>
      <c r="AT537" t="n">
        <v>36435</v>
      </c>
      <c r="AU537" t="n">
        <v>10609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45763</v>
      </c>
      <c r="AO538" t="n">
        <v>166391</v>
      </c>
      <c r="AP538" t="n">
        <v>113658</v>
      </c>
      <c r="AQ538" t="n">
        <v>243337</v>
      </c>
      <c r="AR538" t="n">
        <v>23134</v>
      </c>
      <c r="AS538" t="n">
        <v>0</v>
      </c>
      <c r="AT538" t="n">
        <v>50699</v>
      </c>
      <c r="AU538" t="n">
        <v>7134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45764</v>
      </c>
      <c r="AO539" t="n">
        <v>166254</v>
      </c>
      <c r="AP539" t="n">
        <v>114360</v>
      </c>
      <c r="AQ539" t="n">
        <v>245736</v>
      </c>
      <c r="AR539" t="n">
        <v>18177</v>
      </c>
      <c r="AS539" t="n">
        <v>0</v>
      </c>
      <c r="AT539" t="n">
        <v>49304</v>
      </c>
      <c r="AU539" t="n">
        <v>8812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45765</v>
      </c>
      <c r="AO540" t="n">
        <v>163698</v>
      </c>
      <c r="AP540" t="n">
        <v>116564</v>
      </c>
      <c r="AQ540" t="n">
        <v>250793</v>
      </c>
      <c r="AR540" t="n">
        <v>14218</v>
      </c>
      <c r="AS540" t="n">
        <v>0</v>
      </c>
      <c r="AT540" t="n">
        <v>49674</v>
      </c>
      <c r="AU540" t="n">
        <v>6327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45766</v>
      </c>
      <c r="AO541" t="n">
        <v>163916</v>
      </c>
      <c r="AP541" t="n">
        <v>118108</v>
      </c>
      <c r="AQ541" t="n">
        <v>273166</v>
      </c>
      <c r="AR541" t="n">
        <v>12712</v>
      </c>
      <c r="AS541" t="n">
        <v>0</v>
      </c>
      <c r="AT541" t="n">
        <v>45314</v>
      </c>
      <c r="AU541" t="n">
        <v>9192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45767</v>
      </c>
      <c r="AO542" t="n">
        <v>164932</v>
      </c>
      <c r="AP542" t="n">
        <v>118377</v>
      </c>
      <c r="AQ542" t="n">
        <v>273065</v>
      </c>
      <c r="AR542" t="n">
        <v>13142</v>
      </c>
      <c r="AS542" t="n">
        <v>0</v>
      </c>
      <c r="AT542" t="n">
        <v>40002</v>
      </c>
      <c r="AU542" t="n">
        <v>8923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45768</v>
      </c>
      <c r="AO543" t="n">
        <v>164559</v>
      </c>
      <c r="AP543" t="n">
        <v>119212</v>
      </c>
      <c r="AQ543" t="n">
        <v>321165</v>
      </c>
      <c r="AR543" t="n">
        <v>13395</v>
      </c>
      <c r="AS543" t="n">
        <v>0</v>
      </c>
      <c r="AT543" t="n">
        <v>37932</v>
      </c>
      <c r="AU543" t="n">
        <v>9228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45769</v>
      </c>
      <c r="AO544" t="n">
        <v>164446</v>
      </c>
      <c r="AP544" t="n">
        <v>119684</v>
      </c>
      <c r="AQ544" t="n">
        <v>313349</v>
      </c>
      <c r="AR544" t="n">
        <v>15524</v>
      </c>
      <c r="AS544" t="n">
        <v>0</v>
      </c>
      <c r="AT544" t="n">
        <v>31641</v>
      </c>
      <c r="AU544" t="n">
        <v>4775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45770</v>
      </c>
      <c r="AO545" t="n">
        <v>164596</v>
      </c>
      <c r="AP545" t="n">
        <v>113970</v>
      </c>
      <c r="AQ545" t="n">
        <v>315948</v>
      </c>
      <c r="AR545" t="n">
        <v>19665</v>
      </c>
      <c r="AS545" t="n">
        <v>0</v>
      </c>
      <c r="AT545" t="n">
        <v>31072</v>
      </c>
      <c r="AU545" t="n">
        <v>10004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45771</v>
      </c>
      <c r="AO546" t="n">
        <v>164509</v>
      </c>
      <c r="AP546" t="n">
        <v>111237</v>
      </c>
      <c r="AQ546" t="n">
        <v>316460</v>
      </c>
      <c r="AR546" t="n">
        <v>21039</v>
      </c>
      <c r="AS546" t="n">
        <v>0</v>
      </c>
      <c r="AT546" t="n">
        <v>29597</v>
      </c>
      <c r="AU546" t="n">
        <v>6655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45772</v>
      </c>
      <c r="AO547" t="n">
        <v>164530</v>
      </c>
      <c r="AP547" t="n">
        <v>117487</v>
      </c>
      <c r="AQ547" t="n">
        <v>354951</v>
      </c>
      <c r="AR547" t="n">
        <v>16174</v>
      </c>
      <c r="AS547" t="n">
        <v>0</v>
      </c>
      <c r="AT547" t="n">
        <v>20174</v>
      </c>
      <c r="AU547" t="n">
        <v>807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45773</v>
      </c>
      <c r="AO548" t="n">
        <v>164029</v>
      </c>
      <c r="AP548" t="n">
        <v>103101</v>
      </c>
      <c r="AQ548" t="n">
        <v>293359</v>
      </c>
      <c r="AR548" t="n">
        <v>17636</v>
      </c>
      <c r="AS548" t="n">
        <v>0</v>
      </c>
      <c r="AT548" t="n">
        <v>39675</v>
      </c>
      <c r="AU548" t="n">
        <v>8278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45774</v>
      </c>
      <c r="AO549" t="n">
        <v>163474</v>
      </c>
      <c r="AP549" t="n">
        <v>99579</v>
      </c>
      <c r="AQ549" t="n">
        <v>280441</v>
      </c>
      <c r="AR549" t="n">
        <v>19787</v>
      </c>
      <c r="AS549" t="n">
        <v>0</v>
      </c>
      <c r="AT549" t="n">
        <v>40766</v>
      </c>
      <c r="AU549" t="n">
        <v>6053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45775</v>
      </c>
      <c r="AO550" t="n">
        <v>163553</v>
      </c>
      <c r="AP550" t="n">
        <v>96354</v>
      </c>
      <c r="AQ550" t="n">
        <v>331416</v>
      </c>
      <c r="AR550" t="n">
        <v>18273</v>
      </c>
      <c r="AS550" t="n">
        <v>0</v>
      </c>
      <c r="AT550" t="n">
        <v>35687</v>
      </c>
      <c r="AU550" t="n">
        <v>6736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45776</v>
      </c>
      <c r="AO551" t="n">
        <v>163547</v>
      </c>
      <c r="AP551" t="n">
        <v>96873</v>
      </c>
      <c r="AQ551" t="n">
        <v>327330</v>
      </c>
      <c r="AR551" t="n">
        <v>13782</v>
      </c>
      <c r="AS551" t="n">
        <v>0</v>
      </c>
      <c r="AT551" t="n">
        <v>18605</v>
      </c>
      <c r="AU551" t="n">
        <v>4961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45777</v>
      </c>
      <c r="AO552" t="n">
        <v>163523</v>
      </c>
      <c r="AP552" t="n">
        <v>107874</v>
      </c>
      <c r="AQ552" t="n">
        <v>340860</v>
      </c>
      <c r="AR552" t="n">
        <v>14553</v>
      </c>
      <c r="AS552" t="n">
        <v>0</v>
      </c>
      <c r="AT552" t="n">
        <v>46107</v>
      </c>
      <c r="AU552" t="n">
        <v>8475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45778</v>
      </c>
      <c r="AO553" t="n">
        <v>163350</v>
      </c>
      <c r="AP553" t="n">
        <v>105169</v>
      </c>
      <c r="AQ553" t="n">
        <v>336658</v>
      </c>
      <c r="AR553" t="n">
        <v>12594</v>
      </c>
      <c r="AS553" t="n">
        <v>0</v>
      </c>
      <c r="AT553" t="n">
        <v>39880</v>
      </c>
      <c r="AU553" t="n">
        <v>7401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45779</v>
      </c>
      <c r="AO554" t="n">
        <v>163490</v>
      </c>
      <c r="AP554" t="n">
        <v>97407</v>
      </c>
      <c r="AQ554" t="n">
        <v>333245</v>
      </c>
      <c r="AR554" t="n">
        <v>13191</v>
      </c>
      <c r="AS554" t="n">
        <v>0</v>
      </c>
      <c r="AT554" t="n">
        <v>45570</v>
      </c>
      <c r="AU554" t="n">
        <v>7022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45780</v>
      </c>
      <c r="AO555" t="n">
        <v>163897</v>
      </c>
      <c r="AP555" t="n">
        <v>75036</v>
      </c>
      <c r="AQ555" t="n">
        <v>268287</v>
      </c>
      <c r="AR555" t="n">
        <v>23982</v>
      </c>
      <c r="AS555" t="n">
        <v>0</v>
      </c>
      <c r="AT555" t="n">
        <v>24358</v>
      </c>
      <c r="AU555" t="n">
        <v>5649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45781</v>
      </c>
      <c r="AO556" t="n">
        <v>164321</v>
      </c>
      <c r="AP556" t="n">
        <v>59701</v>
      </c>
      <c r="AQ556" t="n">
        <v>233502</v>
      </c>
      <c r="AR556" t="n">
        <v>30674</v>
      </c>
      <c r="AS556" t="n">
        <v>0</v>
      </c>
      <c r="AT556" t="n">
        <v>48173</v>
      </c>
      <c r="AU556" t="n">
        <v>7761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45782</v>
      </c>
      <c r="AO557" t="n">
        <v>164513</v>
      </c>
      <c r="AP557" t="n">
        <v>65269</v>
      </c>
      <c r="AQ557" t="n">
        <v>256014</v>
      </c>
      <c r="AR557" t="n">
        <v>31025</v>
      </c>
      <c r="AS557" t="n">
        <v>0</v>
      </c>
      <c r="AT557" t="n">
        <v>51381</v>
      </c>
      <c r="AU557" t="n">
        <v>10308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45783</v>
      </c>
      <c r="AO558" t="n">
        <v>164902</v>
      </c>
      <c r="AP558" t="n">
        <v>59926</v>
      </c>
      <c r="AQ558" t="n">
        <v>306044</v>
      </c>
      <c r="AR558" t="n">
        <v>28958</v>
      </c>
      <c r="AS558" t="n">
        <v>0</v>
      </c>
      <c r="AT558" t="n">
        <v>34510</v>
      </c>
      <c r="AU558" t="n">
        <v>8666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45784</v>
      </c>
      <c r="AO559" t="n">
        <v>164693</v>
      </c>
      <c r="AP559" t="n">
        <v>55826</v>
      </c>
      <c r="AQ559" t="n">
        <v>320885</v>
      </c>
      <c r="AR559" t="n">
        <v>27831</v>
      </c>
      <c r="AS559" t="n">
        <v>0</v>
      </c>
      <c r="AT559" t="n">
        <v>23787</v>
      </c>
      <c r="AU559" t="n">
        <v>6916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45785</v>
      </c>
      <c r="AO560" t="n">
        <v>164142</v>
      </c>
      <c r="AP560" t="n">
        <v>64147</v>
      </c>
      <c r="AQ560" t="n">
        <v>355613</v>
      </c>
      <c r="AR560" t="n">
        <v>26553</v>
      </c>
      <c r="AS560" t="n">
        <v>0</v>
      </c>
      <c r="AT560" t="n">
        <v>38256</v>
      </c>
      <c r="AU560" t="n">
        <v>10650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45786</v>
      </c>
      <c r="AO561" t="n">
        <v>164100</v>
      </c>
      <c r="AP561" t="n">
        <v>65715</v>
      </c>
      <c r="AQ561" t="n">
        <v>350330</v>
      </c>
      <c r="AR561" t="n">
        <v>22965</v>
      </c>
      <c r="AS561" t="n">
        <v>0</v>
      </c>
      <c r="AT561" t="n">
        <v>30456</v>
      </c>
      <c r="AU561" t="n">
        <v>7812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45787</v>
      </c>
      <c r="AO562" t="n">
        <v>164705</v>
      </c>
      <c r="AP562" t="n">
        <v>64557</v>
      </c>
      <c r="AQ562" t="n">
        <v>272612</v>
      </c>
      <c r="AR562" t="n">
        <v>24198</v>
      </c>
      <c r="AS562" t="n">
        <v>0</v>
      </c>
      <c r="AT562" t="n">
        <v>16426</v>
      </c>
      <c r="AU562" t="n">
        <v>7560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45788</v>
      </c>
      <c r="AO563" t="n">
        <v>164674</v>
      </c>
      <c r="AP563" t="n">
        <v>58376</v>
      </c>
      <c r="AQ563" t="n">
        <v>276893</v>
      </c>
      <c r="AR563" t="n">
        <v>29873</v>
      </c>
      <c r="AS563" t="n">
        <v>0</v>
      </c>
      <c r="AT563" t="n">
        <v>8724</v>
      </c>
      <c r="AU563" t="n">
        <v>5952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45789</v>
      </c>
      <c r="AO564" t="n">
        <v>152882</v>
      </c>
      <c r="AP564" t="n">
        <v>69922</v>
      </c>
      <c r="AQ564" t="n">
        <v>314557</v>
      </c>
      <c r="AR564" t="n">
        <v>34268</v>
      </c>
      <c r="AS564" t="n">
        <v>0</v>
      </c>
      <c r="AT564" t="n">
        <v>29208</v>
      </c>
      <c r="AU564" t="n">
        <v>8698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45790</v>
      </c>
      <c r="AO565" t="n">
        <v>152275</v>
      </c>
      <c r="AP565" t="n">
        <v>71473</v>
      </c>
      <c r="AQ565" t="n">
        <v>319927</v>
      </c>
      <c r="AR565" t="n">
        <v>37573</v>
      </c>
      <c r="AS565" t="n">
        <v>0</v>
      </c>
      <c r="AT565" t="n">
        <v>39890</v>
      </c>
      <c r="AU565" t="n">
        <v>11383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45791</v>
      </c>
      <c r="AO566" t="n">
        <v>152073</v>
      </c>
      <c r="AP566" t="n">
        <v>96826</v>
      </c>
      <c r="AQ566" t="n">
        <v>336715</v>
      </c>
      <c r="AR566" t="n">
        <v>35167</v>
      </c>
      <c r="AS566" t="n">
        <v>0</v>
      </c>
      <c r="AT566" t="n">
        <v>46991</v>
      </c>
      <c r="AU566" t="n">
        <v>12506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45792</v>
      </c>
      <c r="AO567" t="n">
        <v>151460</v>
      </c>
      <c r="AP567" t="n">
        <v>125953</v>
      </c>
      <c r="AQ567" t="n">
        <v>371282</v>
      </c>
      <c r="AR567" t="n">
        <v>36896</v>
      </c>
      <c r="AS567" t="n">
        <v>0</v>
      </c>
      <c r="AT567" t="n">
        <v>45334</v>
      </c>
      <c r="AU567" t="n">
        <v>9612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45793</v>
      </c>
      <c r="AO568" t="n">
        <v>150852</v>
      </c>
      <c r="AP568" t="n">
        <v>117099</v>
      </c>
      <c r="AQ568" t="n">
        <v>387030</v>
      </c>
      <c r="AR568" t="n">
        <v>35479</v>
      </c>
      <c r="AS568" t="n">
        <v>0</v>
      </c>
      <c r="AT568" t="n">
        <v>22137</v>
      </c>
      <c r="AU568" t="n">
        <v>5920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45794</v>
      </c>
      <c r="AO569" t="n">
        <v>151261</v>
      </c>
      <c r="AP569" t="n">
        <v>110089</v>
      </c>
      <c r="AQ569" t="n">
        <v>364127</v>
      </c>
      <c r="AR569" t="n">
        <v>30126</v>
      </c>
      <c r="AS569" t="n">
        <v>0</v>
      </c>
      <c r="AT569" t="n">
        <v>26730</v>
      </c>
      <c r="AU569" t="n">
        <v>8067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45795</v>
      </c>
      <c r="AO570" t="n">
        <v>160752</v>
      </c>
      <c r="AP570" t="n">
        <v>84367</v>
      </c>
      <c r="AQ570" t="n">
        <v>351309</v>
      </c>
      <c r="AR570" t="n">
        <v>29966</v>
      </c>
      <c r="AS570" t="n">
        <v>0</v>
      </c>
      <c r="AT570" t="n">
        <v>24482</v>
      </c>
      <c r="AU570" t="n">
        <v>3966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45796</v>
      </c>
      <c r="AO571" t="n">
        <v>163819</v>
      </c>
      <c r="AP571" t="n">
        <v>106134</v>
      </c>
      <c r="AQ571" t="n">
        <v>387561</v>
      </c>
      <c r="AR571" t="n">
        <v>34062</v>
      </c>
      <c r="AS571" t="n">
        <v>0</v>
      </c>
      <c r="AT571" t="n">
        <v>38899</v>
      </c>
      <c r="AU571" t="n">
        <v>11978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45797</v>
      </c>
      <c r="AO572" t="n">
        <v>163140</v>
      </c>
      <c r="AP572" t="n">
        <v>117521</v>
      </c>
      <c r="AQ572" t="n">
        <v>411804</v>
      </c>
      <c r="AR572" t="n">
        <v>27465</v>
      </c>
      <c r="AS572" t="n">
        <v>0</v>
      </c>
      <c r="AT572" t="n">
        <v>46536</v>
      </c>
      <c r="AU572" t="n">
        <v>8981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45798</v>
      </c>
      <c r="AO573" t="n">
        <v>163567</v>
      </c>
      <c r="AP573" t="n">
        <v>113804</v>
      </c>
      <c r="AQ573" t="n">
        <v>377070</v>
      </c>
      <c r="AR573" t="n">
        <v>28042</v>
      </c>
      <c r="AS573" t="n">
        <v>0</v>
      </c>
      <c r="AT573" t="n">
        <v>40988</v>
      </c>
      <c r="AU573" t="n">
        <v>6583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45799</v>
      </c>
      <c r="AO574" t="n">
        <v>142245</v>
      </c>
      <c r="AP574" t="n">
        <v>96612</v>
      </c>
      <c r="AQ574" t="n">
        <v>355912</v>
      </c>
      <c r="AR574" t="n">
        <v>32566</v>
      </c>
      <c r="AS574" t="n">
        <v>0</v>
      </c>
      <c r="AT574" t="n">
        <v>52025</v>
      </c>
      <c r="AU574" t="n">
        <v>8210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45800</v>
      </c>
      <c r="AO575" t="n">
        <v>136989</v>
      </c>
      <c r="AP575" t="n">
        <v>108842</v>
      </c>
      <c r="AQ575" t="n">
        <v>338223</v>
      </c>
      <c r="AR575" t="n">
        <v>28766</v>
      </c>
      <c r="AS575" t="n">
        <v>0</v>
      </c>
      <c r="AT575" t="n">
        <v>48722</v>
      </c>
      <c r="AU575" t="n">
        <v>10744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45801</v>
      </c>
      <c r="AO576" t="n">
        <v>133265</v>
      </c>
      <c r="AP576" t="n">
        <v>112058</v>
      </c>
      <c r="AQ576" t="n">
        <v>290506</v>
      </c>
      <c r="AR576" t="n">
        <v>22282</v>
      </c>
      <c r="AS576" t="n">
        <v>0</v>
      </c>
      <c r="AT576" t="n">
        <v>46703</v>
      </c>
      <c r="AU576" t="n">
        <v>9280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45802</v>
      </c>
      <c r="AO577" t="n">
        <v>135819</v>
      </c>
      <c r="AP577" t="n">
        <v>114742</v>
      </c>
      <c r="AQ577" t="n">
        <v>308059</v>
      </c>
      <c r="AR577" t="n">
        <v>23821</v>
      </c>
      <c r="AS577" t="n">
        <v>0</v>
      </c>
      <c r="AT577" t="n">
        <v>32597</v>
      </c>
      <c r="AU577" t="n">
        <v>9554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45803</v>
      </c>
      <c r="AO578" t="n">
        <v>135810</v>
      </c>
      <c r="AP578" t="n">
        <v>112179</v>
      </c>
      <c r="AQ578" t="n">
        <v>325710</v>
      </c>
      <c r="AR578" t="n">
        <v>35228</v>
      </c>
      <c r="AS578" t="n">
        <v>0</v>
      </c>
      <c r="AT578" t="n">
        <v>28961</v>
      </c>
      <c r="AU578" t="n">
        <v>9945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45804</v>
      </c>
      <c r="AO579" t="n">
        <v>136698</v>
      </c>
      <c r="AP579" t="n">
        <v>107582</v>
      </c>
      <c r="AQ579" t="n">
        <v>320047</v>
      </c>
      <c r="AR579" t="n">
        <v>43726</v>
      </c>
      <c r="AS579" t="n">
        <v>0</v>
      </c>
      <c r="AT579" t="n">
        <v>26555</v>
      </c>
      <c r="AU579" t="n">
        <v>8734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45805</v>
      </c>
      <c r="AO580" t="n">
        <v>123092</v>
      </c>
      <c r="AP580" t="n">
        <v>111788</v>
      </c>
      <c r="AQ580" t="n">
        <v>343543</v>
      </c>
      <c r="AR580" t="n">
        <v>44899</v>
      </c>
      <c r="AS580" t="n">
        <v>0</v>
      </c>
      <c r="AT580" t="n">
        <v>37328</v>
      </c>
      <c r="AU580" t="n">
        <v>9469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45806</v>
      </c>
      <c r="AO581" t="n">
        <v>106160</v>
      </c>
      <c r="AP581" t="n">
        <v>112379</v>
      </c>
      <c r="AQ581" t="n">
        <v>368248</v>
      </c>
      <c r="AR581" t="n">
        <v>41798</v>
      </c>
      <c r="AS581" t="n">
        <v>0</v>
      </c>
      <c r="AT581" t="n">
        <v>16376</v>
      </c>
      <c r="AU581" t="n">
        <v>5565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45807</v>
      </c>
      <c r="AO582" t="n">
        <v>120431</v>
      </c>
      <c r="AP582" t="n">
        <v>103658</v>
      </c>
      <c r="AQ582" t="n">
        <v>341689</v>
      </c>
      <c r="AR582" t="n">
        <v>42926</v>
      </c>
      <c r="AS582" t="n">
        <v>0</v>
      </c>
      <c r="AT582" t="n">
        <v>32718</v>
      </c>
      <c r="AU582" t="n">
        <v>8623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45808</v>
      </c>
      <c r="AO583" t="n">
        <v>141049</v>
      </c>
      <c r="AP583" t="n">
        <v>97336</v>
      </c>
      <c r="AQ583" t="n">
        <v>259656</v>
      </c>
      <c r="AR583" t="n">
        <v>40648</v>
      </c>
      <c r="AS583" t="n">
        <v>0</v>
      </c>
      <c r="AT583" t="n">
        <v>44414</v>
      </c>
      <c r="AU583" t="n">
        <v>8836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45809</v>
      </c>
      <c r="AO584" t="n">
        <v>164450</v>
      </c>
      <c r="AP584" t="n">
        <v>92272</v>
      </c>
      <c r="AQ584" t="n">
        <v>265587</v>
      </c>
      <c r="AR584" t="n">
        <v>33713</v>
      </c>
      <c r="AS584" t="n">
        <v>0</v>
      </c>
      <c r="AT584" t="n">
        <v>40386</v>
      </c>
      <c r="AU584" t="n">
        <v>9285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45810</v>
      </c>
      <c r="AO585" t="n">
        <v>173307</v>
      </c>
      <c r="AP585" t="n">
        <v>112046</v>
      </c>
      <c r="AQ585" t="n">
        <v>329459</v>
      </c>
      <c r="AR585" t="n">
        <v>25298</v>
      </c>
      <c r="AS585" t="n">
        <v>0</v>
      </c>
      <c r="AT585" t="n">
        <v>44962</v>
      </c>
      <c r="AU585" t="n">
        <v>7048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45811</v>
      </c>
      <c r="AO586" t="n">
        <v>173288</v>
      </c>
      <c r="AP586" t="n">
        <v>119337</v>
      </c>
      <c r="AQ586" t="n">
        <v>356709</v>
      </c>
      <c r="AR586" t="n">
        <v>21500</v>
      </c>
      <c r="AS586" t="n">
        <v>0</v>
      </c>
      <c r="AT586" t="n">
        <v>46503</v>
      </c>
      <c r="AU586" t="n">
        <v>6491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45812</v>
      </c>
      <c r="AO587" t="n">
        <v>172695</v>
      </c>
      <c r="AP587" t="n">
        <v>117718</v>
      </c>
      <c r="AQ587" t="n">
        <v>382507</v>
      </c>
      <c r="AR587" t="n">
        <v>20086</v>
      </c>
      <c r="AS587" t="n">
        <v>0</v>
      </c>
      <c r="AT587" t="n">
        <v>24173</v>
      </c>
      <c r="AU587" t="n">
        <v>6631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45813</v>
      </c>
      <c r="AO588" t="n">
        <v>172448</v>
      </c>
      <c r="AP588" t="n">
        <v>119865</v>
      </c>
      <c r="AQ588" t="n">
        <v>372913</v>
      </c>
      <c r="AR588" t="n">
        <v>20333</v>
      </c>
      <c r="AS588" t="n">
        <v>0</v>
      </c>
      <c r="AT588" t="n">
        <v>15180</v>
      </c>
      <c r="AU588" t="n">
        <v>5324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45814</v>
      </c>
      <c r="AO589" t="n">
        <v>172217</v>
      </c>
      <c r="AP589" t="n">
        <v>127484</v>
      </c>
      <c r="AQ589" t="n">
        <v>404832</v>
      </c>
      <c r="AR589" t="n">
        <v>19888</v>
      </c>
      <c r="AS589" t="n">
        <v>0</v>
      </c>
      <c r="AT589" t="n">
        <v>41478</v>
      </c>
      <c r="AU589" t="n">
        <v>5882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45815</v>
      </c>
      <c r="AO590" t="n">
        <v>171634</v>
      </c>
      <c r="AP590" t="n">
        <v>120772</v>
      </c>
      <c r="AQ590" t="n">
        <v>386976</v>
      </c>
      <c r="AR590" t="n">
        <v>20160</v>
      </c>
      <c r="AS590" t="n">
        <v>0</v>
      </c>
      <c r="AT590" t="n">
        <v>42445</v>
      </c>
      <c r="AU590" t="n">
        <v>9732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45816</v>
      </c>
      <c r="AO591" t="n">
        <v>172171</v>
      </c>
      <c r="AP591" t="n">
        <v>111583</v>
      </c>
      <c r="AQ591" t="n">
        <v>352675</v>
      </c>
      <c r="AR591" t="n">
        <v>23150</v>
      </c>
      <c r="AS591" t="n">
        <v>0</v>
      </c>
      <c r="AT591" t="n">
        <v>31453</v>
      </c>
      <c r="AU591" t="n">
        <v>7200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45817</v>
      </c>
      <c r="AO592" t="n">
        <v>172302</v>
      </c>
      <c r="AP592" t="n">
        <v>111845</v>
      </c>
      <c r="AQ592" t="n">
        <v>377684</v>
      </c>
      <c r="AR592" t="n">
        <v>23876</v>
      </c>
      <c r="AS592" t="n">
        <v>0</v>
      </c>
      <c r="AT592" t="n">
        <v>31915</v>
      </c>
      <c r="AU592" t="n">
        <v>8266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45818</v>
      </c>
      <c r="AO593" t="n">
        <v>172388</v>
      </c>
      <c r="AP593" t="n">
        <v>109936</v>
      </c>
      <c r="AQ593" t="n">
        <v>361583</v>
      </c>
      <c r="AR593" t="n">
        <v>22497</v>
      </c>
      <c r="AS593" t="n">
        <v>0</v>
      </c>
      <c r="AT593" t="n">
        <v>16179</v>
      </c>
      <c r="AU593" t="n">
        <v>2668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45819</v>
      </c>
      <c r="AO594" t="n">
        <v>174332</v>
      </c>
      <c r="AP594" t="n">
        <v>122280</v>
      </c>
      <c r="AQ594" t="n">
        <v>373415</v>
      </c>
      <c r="AR594" t="n">
        <v>21122</v>
      </c>
      <c r="AS594" t="n">
        <v>0</v>
      </c>
      <c r="AT594" t="n">
        <v>39849</v>
      </c>
      <c r="AU594" t="n">
        <v>11084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45820</v>
      </c>
      <c r="AO595" t="n">
        <v>181625</v>
      </c>
      <c r="AP595" t="n">
        <v>126215</v>
      </c>
      <c r="AQ595" t="n">
        <v>405131</v>
      </c>
      <c r="AR595" t="n">
        <v>20564</v>
      </c>
      <c r="AS595" t="n">
        <v>0</v>
      </c>
      <c r="AT595" t="n">
        <v>38068</v>
      </c>
      <c r="AU595" t="n">
        <v>8596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45821</v>
      </c>
      <c r="AO596" t="n">
        <v>192257</v>
      </c>
      <c r="AP596" t="n">
        <v>132182</v>
      </c>
      <c r="AQ596" t="n">
        <v>374004</v>
      </c>
      <c r="AR596" t="n">
        <v>21883</v>
      </c>
      <c r="AS596" t="n">
        <v>0</v>
      </c>
      <c r="AT596" t="n">
        <v>38546</v>
      </c>
      <c r="AU596" t="n">
        <v>8420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45822</v>
      </c>
      <c r="AO597" t="n">
        <v>194040</v>
      </c>
      <c r="AP597" t="n">
        <v>119951</v>
      </c>
      <c r="AQ597" t="n">
        <v>343485</v>
      </c>
      <c r="AR597" t="n">
        <v>25723</v>
      </c>
      <c r="AS597" t="n">
        <v>0</v>
      </c>
      <c r="AT597" t="n">
        <v>13333</v>
      </c>
      <c r="AU597" t="n">
        <v>-1006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45823</v>
      </c>
      <c r="AO598" t="n">
        <v>194490</v>
      </c>
      <c r="AP598" t="n">
        <v>117450</v>
      </c>
      <c r="AQ598" t="n">
        <v>337654</v>
      </c>
      <c r="AR598" t="n">
        <v>28502</v>
      </c>
      <c r="AS598" t="n">
        <v>0</v>
      </c>
      <c r="AT598" t="n">
        <v>28821</v>
      </c>
      <c r="AU598" t="n">
        <v>8696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45824</v>
      </c>
      <c r="AO599" t="n">
        <v>194276</v>
      </c>
      <c r="AP599" t="n">
        <v>130734</v>
      </c>
      <c r="AQ599" t="n">
        <v>386954</v>
      </c>
      <c r="AR599" t="n">
        <v>25379</v>
      </c>
      <c r="AS599" t="n">
        <v>0</v>
      </c>
      <c r="AT599" t="n">
        <v>19581</v>
      </c>
      <c r="AU599" t="n">
        <v>828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45825</v>
      </c>
      <c r="AO600" t="n">
        <v>193973</v>
      </c>
      <c r="AP600" t="n">
        <v>125434</v>
      </c>
      <c r="AQ600" t="n">
        <v>382400</v>
      </c>
      <c r="AR600" t="n">
        <v>24697</v>
      </c>
      <c r="AS600" t="n">
        <v>0</v>
      </c>
      <c r="AT600" t="n">
        <v>17984</v>
      </c>
      <c r="AU600" t="n">
        <v>-492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45826</v>
      </c>
      <c r="AO601" t="n">
        <v>194322</v>
      </c>
      <c r="AP601" t="n">
        <v>124397</v>
      </c>
      <c r="AQ601" t="n">
        <v>365188</v>
      </c>
      <c r="AR601" t="n">
        <v>32280</v>
      </c>
      <c r="AS601" t="n">
        <v>0</v>
      </c>
      <c r="AT601" t="n">
        <v>21164</v>
      </c>
      <c r="AU601" t="n">
        <v>1343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45827</v>
      </c>
      <c r="AO602" t="n">
        <v>192096</v>
      </c>
      <c r="AP602" t="n">
        <v>124362</v>
      </c>
      <c r="AQ602" t="n">
        <v>353851</v>
      </c>
      <c r="AR602" t="n">
        <v>28600</v>
      </c>
      <c r="AS602" t="n">
        <v>0</v>
      </c>
      <c r="AT602" t="n">
        <v>19542</v>
      </c>
      <c r="AU602" t="n">
        <v>1831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45828</v>
      </c>
      <c r="AO603" t="n">
        <v>172296</v>
      </c>
      <c r="AP603" t="n">
        <v>146811</v>
      </c>
      <c r="AQ603" t="n">
        <v>360055</v>
      </c>
      <c r="AR603" t="n">
        <v>26221</v>
      </c>
      <c r="AS603" t="n">
        <v>0</v>
      </c>
      <c r="AT603" t="n">
        <v>21907</v>
      </c>
      <c r="AU603" t="n">
        <v>1232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45829</v>
      </c>
      <c r="AO604" t="n">
        <v>171756</v>
      </c>
      <c r="AP604" t="n">
        <v>149002</v>
      </c>
      <c r="AQ604" t="n">
        <v>388597</v>
      </c>
      <c r="AR604" t="n">
        <v>23833</v>
      </c>
      <c r="AS604" t="n">
        <v>0</v>
      </c>
      <c r="AT604" t="n">
        <v>18882</v>
      </c>
      <c r="AU604" t="n">
        <v>-4524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45830</v>
      </c>
      <c r="AO605" t="n">
        <v>171652</v>
      </c>
      <c r="AP605" t="n">
        <v>166327</v>
      </c>
      <c r="AQ605" t="n">
        <v>385694</v>
      </c>
      <c r="AR605" t="n">
        <v>22573</v>
      </c>
      <c r="AS605" t="n">
        <v>0</v>
      </c>
      <c r="AT605" t="n">
        <v>19433</v>
      </c>
      <c r="AU605" t="n">
        <v>578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45831</v>
      </c>
      <c r="AO606" t="n">
        <v>173760</v>
      </c>
      <c r="AP606" t="n">
        <v>179231</v>
      </c>
      <c r="AQ606" t="n">
        <v>443652</v>
      </c>
      <c r="AR606" t="n">
        <v>20327</v>
      </c>
      <c r="AS606" t="n">
        <v>0</v>
      </c>
      <c r="AT606" t="n">
        <v>24078</v>
      </c>
      <c r="AU606" t="n">
        <v>503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45832</v>
      </c>
      <c r="AO607" t="n">
        <v>190769</v>
      </c>
      <c r="AP607" t="n">
        <v>171649</v>
      </c>
      <c r="AQ607" t="n">
        <v>491541</v>
      </c>
      <c r="AR607" t="n">
        <v>16268</v>
      </c>
      <c r="AS607" t="n">
        <v>0</v>
      </c>
      <c r="AT607" t="n">
        <v>23084</v>
      </c>
      <c r="AU607" t="n">
        <v>-213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45833</v>
      </c>
      <c r="AO608" t="n">
        <v>193130</v>
      </c>
      <c r="AP608" t="n">
        <v>173935</v>
      </c>
      <c r="AQ608" t="n">
        <v>507990</v>
      </c>
      <c r="AR608" t="n">
        <v>14243</v>
      </c>
      <c r="AS608" t="n">
        <v>0</v>
      </c>
      <c r="AT608" t="n">
        <v>43584</v>
      </c>
      <c r="AU608" t="n">
        <v>11014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45834</v>
      </c>
      <c r="AO609" t="n">
        <v>194754</v>
      </c>
      <c r="AP609" t="n">
        <v>155446</v>
      </c>
      <c r="AQ609" t="n">
        <v>435056</v>
      </c>
      <c r="AR609" t="n">
        <v>16253</v>
      </c>
      <c r="AS609" t="n">
        <v>0</v>
      </c>
      <c r="AT609" t="n">
        <v>19294</v>
      </c>
      <c r="AU609" t="n">
        <v>-1512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45835</v>
      </c>
      <c r="AO610" t="n">
        <v>187042</v>
      </c>
      <c r="AP610" t="n">
        <v>155829</v>
      </c>
      <c r="AQ610" t="n">
        <v>419424</v>
      </c>
      <c r="AR610" t="n">
        <v>18529</v>
      </c>
      <c r="AS610" t="n">
        <v>0</v>
      </c>
      <c r="AT610" t="n">
        <v>20966</v>
      </c>
      <c r="AU610" t="n">
        <v>-1505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45836</v>
      </c>
      <c r="AO611" t="n">
        <v>156876</v>
      </c>
      <c r="AP611" t="n">
        <v>153359</v>
      </c>
      <c r="AQ611" t="n">
        <v>402214</v>
      </c>
      <c r="AR611" t="n">
        <v>22444</v>
      </c>
      <c r="AS611" t="n">
        <v>0</v>
      </c>
      <c r="AT611" t="n">
        <v>42367</v>
      </c>
      <c r="AU611" t="n">
        <v>7805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45837</v>
      </c>
      <c r="AO612" t="n">
        <v>156667</v>
      </c>
      <c r="AP612" t="n">
        <v>156508</v>
      </c>
      <c r="AQ612" t="n">
        <v>388071</v>
      </c>
      <c r="AR612" t="n">
        <v>21030</v>
      </c>
      <c r="AS612" t="n">
        <v>0</v>
      </c>
      <c r="AT612" t="n">
        <v>20595</v>
      </c>
      <c r="AU612" t="n">
        <v>-458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45838</v>
      </c>
      <c r="AO613" t="n">
        <v>158028</v>
      </c>
      <c r="AP613" t="n">
        <v>157219</v>
      </c>
      <c r="AQ613" t="n">
        <v>410413</v>
      </c>
      <c r="AR613" t="n">
        <v>32005</v>
      </c>
      <c r="AS613" t="n">
        <v>0</v>
      </c>
      <c r="AT613" t="n">
        <v>19819</v>
      </c>
      <c r="AU613" t="n">
        <v>3552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45839</v>
      </c>
      <c r="AO614" t="n">
        <v>177162</v>
      </c>
      <c r="AP614" t="n">
        <v>160539</v>
      </c>
      <c r="AQ614" t="n">
        <v>409175</v>
      </c>
      <c r="AR614" t="n">
        <v>25174</v>
      </c>
      <c r="AS614" t="n">
        <v>0</v>
      </c>
      <c r="AT614" t="n">
        <v>30439</v>
      </c>
      <c r="AU614" t="n">
        <v>6776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45840</v>
      </c>
      <c r="AO615" t="n">
        <v>188140</v>
      </c>
      <c r="AP615" t="n">
        <v>147663</v>
      </c>
      <c r="AQ615" t="n">
        <v>410230</v>
      </c>
      <c r="AR615" t="n">
        <v>22928</v>
      </c>
      <c r="AS615" t="n">
        <v>0</v>
      </c>
      <c r="AT615" t="n">
        <v>36036</v>
      </c>
      <c r="AU615" t="n">
        <v>8248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45841</v>
      </c>
      <c r="AO616" t="n">
        <v>191047</v>
      </c>
      <c r="AP616" t="n">
        <v>140717</v>
      </c>
      <c r="AQ616" t="n">
        <v>406074</v>
      </c>
      <c r="AR616" t="n">
        <v>20949</v>
      </c>
      <c r="AS616" t="n">
        <v>0</v>
      </c>
      <c r="AT616" t="n">
        <v>47704</v>
      </c>
      <c r="AU616" t="n">
        <v>9515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45842</v>
      </c>
      <c r="AO617" t="n">
        <v>193822</v>
      </c>
      <c r="AP617" t="n">
        <v>135153</v>
      </c>
      <c r="AQ617" t="n">
        <v>389127</v>
      </c>
      <c r="AR617" t="n">
        <v>17409</v>
      </c>
      <c r="AS617" t="n">
        <v>0</v>
      </c>
      <c r="AT617" t="n">
        <v>46288</v>
      </c>
      <c r="AU617" t="n">
        <v>7537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45843</v>
      </c>
      <c r="AO618" t="n">
        <v>193979</v>
      </c>
      <c r="AP618" t="n">
        <v>138109</v>
      </c>
      <c r="AQ618" t="n">
        <v>383347</v>
      </c>
      <c r="AR618" t="n">
        <v>14484</v>
      </c>
      <c r="AS618" t="n">
        <v>0</v>
      </c>
      <c r="AT618" t="n">
        <v>47876</v>
      </c>
      <c r="AU618" t="n">
        <v>9114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45844</v>
      </c>
      <c r="AO619" t="n">
        <v>194574</v>
      </c>
      <c r="AP619" t="n">
        <v>155497</v>
      </c>
      <c r="AQ619" t="n">
        <v>382653</v>
      </c>
      <c r="AR619" t="n">
        <v>9787</v>
      </c>
      <c r="AS619" t="n">
        <v>0</v>
      </c>
      <c r="AT619" t="n">
        <v>23680</v>
      </c>
      <c r="AU619" t="n">
        <v>669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45845</v>
      </c>
      <c r="AO620" t="n">
        <v>193813</v>
      </c>
      <c r="AP620" t="n">
        <v>173908</v>
      </c>
      <c r="AQ620" t="n">
        <v>447900</v>
      </c>
      <c r="AR620" t="n">
        <v>11848</v>
      </c>
      <c r="AS620" t="n">
        <v>0</v>
      </c>
      <c r="AT620" t="n">
        <v>19927</v>
      </c>
      <c r="AU620" t="n">
        <v>2461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45846</v>
      </c>
      <c r="AO621" t="n">
        <v>193488</v>
      </c>
      <c r="AP621" t="n">
        <v>171511</v>
      </c>
      <c r="AQ621" t="n">
        <v>485921</v>
      </c>
      <c r="AR621" t="n">
        <v>10758</v>
      </c>
      <c r="AS621" t="n">
        <v>0</v>
      </c>
      <c r="AT621" t="n">
        <v>19515</v>
      </c>
      <c r="AU621" t="n">
        <v>-1413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45847</v>
      </c>
      <c r="AO622" t="n">
        <v>193941</v>
      </c>
      <c r="AP622" t="n">
        <v>177073</v>
      </c>
      <c r="AQ622" t="n">
        <v>461077</v>
      </c>
      <c r="AR622" t="n">
        <v>10954</v>
      </c>
      <c r="AS622" t="n">
        <v>0</v>
      </c>
      <c r="AT622" t="n">
        <v>13980</v>
      </c>
      <c r="AU622" t="n">
        <v>1224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45848</v>
      </c>
      <c r="AO623" t="n">
        <v>194224</v>
      </c>
      <c r="AP623" t="n">
        <v>163163</v>
      </c>
      <c r="AQ623" t="n">
        <v>421884</v>
      </c>
      <c r="AR623" t="n">
        <v>11139</v>
      </c>
      <c r="AS623" t="n">
        <v>0</v>
      </c>
      <c r="AT623" t="n">
        <v>31770</v>
      </c>
      <c r="AU623" t="n">
        <v>6360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45849</v>
      </c>
      <c r="AO624" t="n">
        <v>175668</v>
      </c>
      <c r="AP624" t="n">
        <v>158039</v>
      </c>
      <c r="AQ624" t="n">
        <v>436653</v>
      </c>
      <c r="AR624" t="n">
        <v>11455</v>
      </c>
      <c r="AS624" t="n">
        <v>0</v>
      </c>
      <c r="AT624" t="n">
        <v>34861</v>
      </c>
      <c r="AU624" t="n">
        <v>8393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45850</v>
      </c>
      <c r="AO625" t="n">
        <v>172751</v>
      </c>
      <c r="AP625" t="n">
        <v>161071</v>
      </c>
      <c r="AQ625" t="n">
        <v>420886</v>
      </c>
      <c r="AR625" t="n">
        <v>10368</v>
      </c>
      <c r="AS625" t="n">
        <v>0</v>
      </c>
      <c r="AT625" t="n">
        <v>22687</v>
      </c>
      <c r="AU625" t="n">
        <v>-4452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45851</v>
      </c>
      <c r="AO626" t="n">
        <v>172297</v>
      </c>
      <c r="AP626" t="n">
        <v>168861</v>
      </c>
      <c r="AQ626" t="n">
        <v>425742</v>
      </c>
      <c r="AR626" t="n">
        <v>10305</v>
      </c>
      <c r="AS626" t="n">
        <v>0</v>
      </c>
      <c r="AT626" t="n">
        <v>44115</v>
      </c>
      <c r="AU626" t="n">
        <v>4893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45852</v>
      </c>
      <c r="AO627" t="n">
        <v>172395</v>
      </c>
      <c r="AP627" t="n">
        <v>179467</v>
      </c>
      <c r="AQ627" t="n">
        <v>469306</v>
      </c>
      <c r="AR627" t="n">
        <v>11436</v>
      </c>
      <c r="AS627" t="n">
        <v>0</v>
      </c>
      <c r="AT627" t="n">
        <v>22700</v>
      </c>
      <c r="AU627" t="n">
        <v>5085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45853</v>
      </c>
      <c r="AO628" t="n">
        <v>172694</v>
      </c>
      <c r="AP628" t="n">
        <v>174304</v>
      </c>
      <c r="AQ628" t="n">
        <v>489949</v>
      </c>
      <c r="AR628" t="n">
        <v>11463</v>
      </c>
      <c r="AS628" t="n">
        <v>0</v>
      </c>
      <c r="AT628" t="n">
        <v>20975</v>
      </c>
      <c r="AU628" t="n">
        <v>664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45854</v>
      </c>
      <c r="AO629" t="n">
        <v>186635</v>
      </c>
      <c r="AP629" t="n">
        <v>170291</v>
      </c>
      <c r="AQ629" t="n">
        <v>491185</v>
      </c>
      <c r="AR629" t="n">
        <v>10015</v>
      </c>
      <c r="AS629" t="n">
        <v>0</v>
      </c>
      <c r="AT629" t="n">
        <v>17507</v>
      </c>
      <c r="AU629" t="n">
        <v>-417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45855</v>
      </c>
      <c r="AO630" t="n">
        <v>190866</v>
      </c>
      <c r="AP630" t="n">
        <v>172759</v>
      </c>
      <c r="AQ630" t="n">
        <v>484272</v>
      </c>
      <c r="AR630" t="n">
        <v>9443</v>
      </c>
      <c r="AS630" t="n">
        <v>0</v>
      </c>
      <c r="AT630" t="n">
        <v>39877</v>
      </c>
      <c r="AU630" t="n">
        <v>9151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45856</v>
      </c>
      <c r="AO631" t="n">
        <v>193225</v>
      </c>
      <c r="AP631" t="n">
        <v>169558</v>
      </c>
      <c r="AQ631" t="n">
        <v>452468</v>
      </c>
      <c r="AR631" t="n">
        <v>9498</v>
      </c>
      <c r="AS631" t="n">
        <v>0</v>
      </c>
      <c r="AT631" t="n">
        <v>40202</v>
      </c>
      <c r="AU631" t="n">
        <v>5953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45857</v>
      </c>
      <c r="AO632" t="n">
        <v>193523</v>
      </c>
      <c r="AP632" t="n">
        <v>159238</v>
      </c>
      <c r="AQ632" t="n">
        <v>419173</v>
      </c>
      <c r="AR632" t="n">
        <v>6321</v>
      </c>
      <c r="AS632" t="n">
        <v>0</v>
      </c>
      <c r="AT632" t="n">
        <v>45291</v>
      </c>
      <c r="AU632" t="n">
        <v>9166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45858</v>
      </c>
      <c r="AO633" t="n">
        <v>192958</v>
      </c>
      <c r="AP633" t="n">
        <v>165905</v>
      </c>
      <c r="AQ633" t="n">
        <v>432998</v>
      </c>
      <c r="AR633" t="n">
        <v>6619</v>
      </c>
      <c r="AS633" t="n">
        <v>0</v>
      </c>
      <c r="AT633" t="n">
        <v>43426</v>
      </c>
      <c r="AU633" t="n">
        <v>7780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45859</v>
      </c>
      <c r="AO634" t="n">
        <v>188421</v>
      </c>
      <c r="AP634" t="n">
        <v>181107</v>
      </c>
      <c r="AQ634" t="n">
        <v>453953</v>
      </c>
      <c r="AR634" t="n">
        <v>8978</v>
      </c>
      <c r="AS634" t="n">
        <v>0</v>
      </c>
      <c r="AT634" t="n">
        <v>20056</v>
      </c>
      <c r="AU634" t="n">
        <v>2028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45860</v>
      </c>
      <c r="AO635" t="n">
        <v>192529</v>
      </c>
      <c r="AP635" t="n">
        <v>180286</v>
      </c>
      <c r="AQ635" t="n">
        <v>467766</v>
      </c>
      <c r="AR635" t="n">
        <v>10530</v>
      </c>
      <c r="AS635" t="n">
        <v>0</v>
      </c>
      <c r="AT635" t="n">
        <v>18284</v>
      </c>
      <c r="AU635" t="n">
        <v>-1217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45861</v>
      </c>
      <c r="AO636" t="n">
        <v>193902</v>
      </c>
      <c r="AP636" t="n">
        <v>172471</v>
      </c>
      <c r="AQ636" t="n">
        <v>455506</v>
      </c>
      <c r="AR636" t="n">
        <v>11303</v>
      </c>
      <c r="AS636" t="n">
        <v>0</v>
      </c>
      <c r="AT636" t="n">
        <v>15007</v>
      </c>
      <c r="AU636" t="n">
        <v>-283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45862</v>
      </c>
      <c r="AO637" t="n">
        <v>193669</v>
      </c>
      <c r="AP637" t="n">
        <v>154435</v>
      </c>
      <c r="AQ637" t="n">
        <v>477279</v>
      </c>
      <c r="AR637" t="n">
        <v>10905</v>
      </c>
      <c r="AS637" t="n">
        <v>0</v>
      </c>
      <c r="AT637" t="n">
        <v>17084</v>
      </c>
      <c r="AU637" t="n">
        <v>-1444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45863</v>
      </c>
      <c r="AO638" t="n">
        <v>193681</v>
      </c>
      <c r="AP638" t="n">
        <v>165393</v>
      </c>
      <c r="AQ638" t="n">
        <v>462972</v>
      </c>
      <c r="AR638" t="n">
        <v>8935</v>
      </c>
      <c r="AS638" t="n">
        <v>0</v>
      </c>
      <c r="AT638" t="n">
        <v>17446</v>
      </c>
      <c r="AU638" t="n">
        <v>679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45864</v>
      </c>
      <c r="AO639" t="n">
        <v>193513</v>
      </c>
      <c r="AP639" t="n">
        <v>155313</v>
      </c>
      <c r="AQ639" t="n">
        <v>452539</v>
      </c>
      <c r="AR639" t="n">
        <v>8748</v>
      </c>
      <c r="AS639" t="n">
        <v>0</v>
      </c>
      <c r="AT639" t="n">
        <v>45802</v>
      </c>
      <c r="AU639" t="n">
        <v>6273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45865</v>
      </c>
      <c r="AO640" t="n">
        <v>193043</v>
      </c>
      <c r="AP640" t="n">
        <v>168298</v>
      </c>
      <c r="AQ640" t="n">
        <v>456235</v>
      </c>
      <c r="AR640" t="n">
        <v>8017</v>
      </c>
      <c r="AS640" t="n">
        <v>0</v>
      </c>
      <c r="AT640" t="n">
        <v>48334</v>
      </c>
      <c r="AU640" t="n">
        <v>6832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45866</v>
      </c>
      <c r="AO641" t="n">
        <v>193076</v>
      </c>
      <c r="AP641" t="n">
        <v>186055</v>
      </c>
      <c r="AQ641" t="n">
        <v>504155</v>
      </c>
      <c r="AR641" t="n">
        <v>10881</v>
      </c>
      <c r="AS641" t="n">
        <v>0</v>
      </c>
      <c r="AT641" t="n">
        <v>22978</v>
      </c>
      <c r="AU641" t="n">
        <v>3344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45867</v>
      </c>
      <c r="AO642" t="n">
        <v>193432</v>
      </c>
      <c r="AP642" t="n">
        <v>197411</v>
      </c>
      <c r="AQ642" t="n">
        <v>522410</v>
      </c>
      <c r="AR642" t="n">
        <v>10539</v>
      </c>
      <c r="AS642" t="n">
        <v>0</v>
      </c>
      <c r="AT642" t="n">
        <v>16451</v>
      </c>
      <c r="AU642" t="n">
        <v>297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45868</v>
      </c>
      <c r="AO643" t="n">
        <v>193683</v>
      </c>
      <c r="AP643" t="n">
        <v>169794</v>
      </c>
      <c r="AQ643" t="n">
        <v>494336</v>
      </c>
      <c r="AR643" t="n">
        <v>10217</v>
      </c>
      <c r="AS643" t="n">
        <v>0</v>
      </c>
      <c r="AT643" t="n">
        <v>18463</v>
      </c>
      <c r="AU643" t="n">
        <v>-872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45869</v>
      </c>
      <c r="AO644" t="n">
        <v>193209</v>
      </c>
      <c r="AP644" t="n">
        <v>166264</v>
      </c>
      <c r="AQ644" t="n">
        <v>482033</v>
      </c>
      <c r="AR644" t="n">
        <v>9800</v>
      </c>
      <c r="AS644" t="n">
        <v>0</v>
      </c>
      <c r="AT644" t="n">
        <v>21540</v>
      </c>
      <c r="AU644" t="n">
        <v>-3892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45870</v>
      </c>
      <c r="AO645" t="n">
        <v>193331</v>
      </c>
      <c r="AP645" t="n">
        <v>146482</v>
      </c>
      <c r="AQ645" t="n">
        <v>443909</v>
      </c>
      <c r="AR645" t="n">
        <v>10504</v>
      </c>
      <c r="AS645" t="n">
        <v>0</v>
      </c>
      <c r="AT645" t="n">
        <v>19036</v>
      </c>
      <c r="AU645" t="n">
        <v>-1341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45871</v>
      </c>
      <c r="AO646" t="n">
        <v>194169</v>
      </c>
      <c r="AP646" t="n">
        <v>125310</v>
      </c>
      <c r="AQ646" t="n">
        <v>383118</v>
      </c>
      <c r="AR646" t="n">
        <v>10800</v>
      </c>
      <c r="AS646" t="n">
        <v>0</v>
      </c>
      <c r="AT646" t="n">
        <v>14601</v>
      </c>
      <c r="AU646" t="n">
        <v>-2073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45872</v>
      </c>
      <c r="AO647" t="n">
        <v>195352</v>
      </c>
      <c r="AP647" t="n">
        <v>111682</v>
      </c>
      <c r="AQ647" t="n">
        <v>331919</v>
      </c>
      <c r="AR647" t="n">
        <v>21251</v>
      </c>
      <c r="AS647" t="n">
        <v>0</v>
      </c>
      <c r="AT647" t="n">
        <v>8815</v>
      </c>
      <c r="AU647" t="n">
        <v>1094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45873</v>
      </c>
      <c r="AO648" t="n">
        <v>195848</v>
      </c>
      <c r="AP648" t="n">
        <v>118834</v>
      </c>
      <c r="AQ648" t="n">
        <v>322666</v>
      </c>
      <c r="AR648" t="n">
        <v>24802</v>
      </c>
      <c r="AS648" t="n">
        <v>0</v>
      </c>
      <c r="AT648" t="n">
        <v>12313</v>
      </c>
      <c r="AU648" t="n">
        <v>6365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45874</v>
      </c>
      <c r="AO649" t="n">
        <v>194570</v>
      </c>
      <c r="AP649" t="n">
        <v>134220</v>
      </c>
      <c r="AQ649" t="n">
        <v>323980</v>
      </c>
      <c r="AR649" t="n">
        <v>19015</v>
      </c>
      <c r="AS649" t="n">
        <v>0</v>
      </c>
      <c r="AT649" t="n">
        <v>22162</v>
      </c>
      <c r="AU649" t="n">
        <v>11829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45875</v>
      </c>
      <c r="AO650" t="n">
        <v>195051</v>
      </c>
      <c r="AP650" t="n">
        <v>136236</v>
      </c>
      <c r="AQ650" t="n">
        <v>371970</v>
      </c>
      <c r="AR650" t="n">
        <v>13697</v>
      </c>
      <c r="AS650" t="n">
        <v>0</v>
      </c>
      <c r="AT650" t="n">
        <v>30482</v>
      </c>
      <c r="AU650" t="n">
        <v>9429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45876</v>
      </c>
      <c r="AO651" t="n">
        <v>195461</v>
      </c>
      <c r="AP651" t="n">
        <v>136487</v>
      </c>
      <c r="AQ651" t="n">
        <v>391020</v>
      </c>
      <c r="AR651" t="n">
        <v>12460</v>
      </c>
      <c r="AS651" t="n">
        <v>0</v>
      </c>
      <c r="AT651" t="n">
        <v>31357</v>
      </c>
      <c r="AU651" t="n">
        <v>10234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45877</v>
      </c>
      <c r="AO652" t="n">
        <v>195168</v>
      </c>
      <c r="AP652" t="n">
        <v>128430</v>
      </c>
      <c r="AQ652" t="n">
        <v>390148</v>
      </c>
      <c r="AR652" t="n">
        <v>12736</v>
      </c>
      <c r="AS652" t="n">
        <v>0</v>
      </c>
      <c r="AT652" t="n">
        <v>30475</v>
      </c>
      <c r="AU652" t="n">
        <v>7520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45878</v>
      </c>
      <c r="AO653" t="n">
        <v>194681</v>
      </c>
      <c r="AP653" t="n">
        <v>127503</v>
      </c>
      <c r="AQ653" t="n">
        <v>375519</v>
      </c>
      <c r="AR653" t="n">
        <v>10471</v>
      </c>
      <c r="AS653" t="n">
        <v>0</v>
      </c>
      <c r="AT653" t="n">
        <v>25733</v>
      </c>
      <c r="AU653" t="n">
        <v>5010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45879</v>
      </c>
      <c r="AO654" t="n">
        <v>194526</v>
      </c>
      <c r="AP654" t="n">
        <v>127265</v>
      </c>
      <c r="AQ654" t="n">
        <v>376076</v>
      </c>
      <c r="AR654" t="n">
        <v>8966</v>
      </c>
      <c r="AS654" t="n">
        <v>0</v>
      </c>
      <c r="AT654" t="n">
        <v>22530</v>
      </c>
      <c r="AU654" t="n">
        <v>5558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45880</v>
      </c>
      <c r="AO655" t="n">
        <v>193904</v>
      </c>
      <c r="AP655" t="n">
        <v>132514</v>
      </c>
      <c r="AQ655" t="n">
        <v>432933</v>
      </c>
      <c r="AR655" t="n">
        <v>9370</v>
      </c>
      <c r="AS655" t="n">
        <v>0</v>
      </c>
      <c r="AT655" t="n">
        <v>23382</v>
      </c>
      <c r="AU655" t="n">
        <v>7775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45881</v>
      </c>
      <c r="AO656" t="n">
        <v>193305</v>
      </c>
      <c r="AP656" t="n">
        <v>134538</v>
      </c>
      <c r="AQ656" t="n">
        <v>451313</v>
      </c>
      <c r="AR656" t="n">
        <v>11594</v>
      </c>
      <c r="AS656" t="n">
        <v>0</v>
      </c>
      <c r="AT656" t="n">
        <v>33991</v>
      </c>
      <c r="AU656" t="n">
        <v>8208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45882</v>
      </c>
      <c r="AO657" t="n">
        <v>193760</v>
      </c>
      <c r="AP657" t="n">
        <v>136488</v>
      </c>
      <c r="AQ657" t="n">
        <v>450992</v>
      </c>
      <c r="AR657" t="n">
        <v>16284</v>
      </c>
      <c r="AS657" t="n">
        <v>0</v>
      </c>
      <c r="AT657" t="n">
        <v>34430</v>
      </c>
      <c r="AU657" t="n">
        <v>6765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45883</v>
      </c>
      <c r="AO658" t="n">
        <v>193643</v>
      </c>
      <c r="AP658" t="n">
        <v>155601</v>
      </c>
      <c r="AQ658" t="n">
        <v>458706</v>
      </c>
      <c r="AR658" t="n">
        <v>14902</v>
      </c>
      <c r="AS658" t="n">
        <v>0</v>
      </c>
      <c r="AT658" t="n">
        <v>18505</v>
      </c>
      <c r="AU658" t="n">
        <v>706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45884</v>
      </c>
      <c r="AO659" t="n">
        <v>193519</v>
      </c>
      <c r="AP659" t="n">
        <v>154703</v>
      </c>
      <c r="AQ659" t="n">
        <v>465529</v>
      </c>
      <c r="AR659" t="n">
        <v>15837</v>
      </c>
      <c r="AS659" t="n">
        <v>0</v>
      </c>
      <c r="AT659" t="n">
        <v>18262</v>
      </c>
      <c r="AU659" t="n">
        <v>-1546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45885</v>
      </c>
      <c r="AO660" t="n">
        <v>194281</v>
      </c>
      <c r="AP660" t="n">
        <v>144181</v>
      </c>
      <c r="AQ660" t="n">
        <v>420293</v>
      </c>
      <c r="AR660" t="n">
        <v>15581</v>
      </c>
      <c r="AS660" t="n">
        <v>0</v>
      </c>
      <c r="AT660" t="n">
        <v>20819</v>
      </c>
      <c r="AU660" t="n">
        <v>-361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45886</v>
      </c>
      <c r="AO661" t="n">
        <v>194064</v>
      </c>
      <c r="AP661" t="n">
        <v>144450</v>
      </c>
      <c r="AQ661" t="n">
        <v>430628</v>
      </c>
      <c r="AR661" t="n">
        <v>11298</v>
      </c>
      <c r="AS661" t="n">
        <v>0</v>
      </c>
      <c r="AT661" t="n">
        <v>20360</v>
      </c>
      <c r="AU661" t="n">
        <v>-318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45887</v>
      </c>
      <c r="AO662" t="n">
        <v>193807</v>
      </c>
      <c r="AP662" t="n">
        <v>155483</v>
      </c>
      <c r="AQ662" t="n">
        <v>474972</v>
      </c>
      <c r="AR662" t="n">
        <v>11099</v>
      </c>
      <c r="AS662" t="n">
        <v>0</v>
      </c>
      <c r="AT662" t="n">
        <v>22316</v>
      </c>
      <c r="AU662" t="n">
        <v>766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45888</v>
      </c>
      <c r="AO663" t="n">
        <v>193398</v>
      </c>
      <c r="AP663" t="n">
        <v>146200</v>
      </c>
      <c r="AQ663" t="n">
        <v>476570</v>
      </c>
      <c r="AR663" t="n">
        <v>10876</v>
      </c>
      <c r="AS663" t="n">
        <v>0</v>
      </c>
      <c r="AT663" t="n">
        <v>42746</v>
      </c>
      <c r="AU663" t="n">
        <v>6673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45889</v>
      </c>
      <c r="AO664" t="n">
        <v>193277</v>
      </c>
      <c r="AP664" t="n">
        <v>151047</v>
      </c>
      <c r="AQ664" t="n">
        <v>465744</v>
      </c>
      <c r="AR664" t="n">
        <v>11436</v>
      </c>
      <c r="AS664" t="n">
        <v>0</v>
      </c>
      <c r="AT664" t="n">
        <v>38852</v>
      </c>
      <c r="AU664" t="n">
        <v>6630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45890</v>
      </c>
      <c r="AO665" t="n">
        <v>193144</v>
      </c>
      <c r="AP665" t="n">
        <v>152497</v>
      </c>
      <c r="AQ665" t="n">
        <v>417823</v>
      </c>
      <c r="AR665" t="n">
        <v>13262</v>
      </c>
      <c r="AS665" t="n">
        <v>0</v>
      </c>
      <c r="AT665" t="n">
        <v>35237</v>
      </c>
      <c r="AU665" t="n">
        <v>6279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45891</v>
      </c>
      <c r="AO666" t="n">
        <v>193265</v>
      </c>
      <c r="AP666" t="n">
        <v>140243</v>
      </c>
      <c r="AQ666" t="n">
        <v>386648</v>
      </c>
      <c r="AR666" t="n">
        <v>14146</v>
      </c>
      <c r="AS666" t="n">
        <v>0</v>
      </c>
      <c r="AT666" t="n">
        <v>26910</v>
      </c>
      <c r="AU666" t="n">
        <v>5886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45892</v>
      </c>
      <c r="AO667" t="n">
        <v>193362</v>
      </c>
      <c r="AP667" t="n">
        <v>128245</v>
      </c>
      <c r="AQ667" t="n">
        <v>355990</v>
      </c>
      <c r="AR667" t="n">
        <v>15093</v>
      </c>
      <c r="AS667" t="n">
        <v>0</v>
      </c>
      <c r="AT667" t="n">
        <v>21048</v>
      </c>
      <c r="AU667" t="n">
        <v>6649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45893</v>
      </c>
      <c r="AO668" t="n">
        <v>193054</v>
      </c>
      <c r="AP668" t="n">
        <v>128481</v>
      </c>
      <c r="AQ668" t="n">
        <v>363296</v>
      </c>
      <c r="AR668" t="n">
        <v>12833</v>
      </c>
      <c r="AS668" t="n">
        <v>0</v>
      </c>
      <c r="AT668" t="n">
        <v>34183</v>
      </c>
      <c r="AU668" t="n">
        <v>7267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45894</v>
      </c>
      <c r="AO669" t="n">
        <v>192213</v>
      </c>
      <c r="AP669" t="n">
        <v>132638</v>
      </c>
      <c r="AQ669" t="n">
        <v>371150</v>
      </c>
      <c r="AR669" t="n">
        <v>14181</v>
      </c>
      <c r="AS669" t="n">
        <v>0</v>
      </c>
      <c r="AT669" t="n">
        <v>46865</v>
      </c>
      <c r="AU669" t="n">
        <v>9742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45895</v>
      </c>
      <c r="AO670" t="n">
        <v>192854</v>
      </c>
      <c r="AP670" t="n">
        <v>115036</v>
      </c>
      <c r="AQ670" t="n">
        <v>326114</v>
      </c>
      <c r="AR670" t="n">
        <v>12024</v>
      </c>
      <c r="AS670" t="n">
        <v>0</v>
      </c>
      <c r="AT670" t="n">
        <v>47482</v>
      </c>
      <c r="AU670" t="n">
        <v>9344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45896</v>
      </c>
      <c r="AO671" t="n">
        <v>192928</v>
      </c>
      <c r="AP671" t="n">
        <v>108654</v>
      </c>
      <c r="AQ671" t="n">
        <v>312002</v>
      </c>
      <c r="AR671" t="n">
        <v>9495</v>
      </c>
      <c r="AS671" t="n">
        <v>0</v>
      </c>
      <c r="AT671" t="n">
        <v>43785</v>
      </c>
      <c r="AU671" t="n">
        <v>9398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45897</v>
      </c>
      <c r="AO672" t="n">
        <v>192340</v>
      </c>
      <c r="AP672" t="n">
        <v>102947</v>
      </c>
      <c r="AQ672" t="n">
        <v>330301</v>
      </c>
      <c r="AR672" t="n">
        <v>8908</v>
      </c>
      <c r="AS672" t="n">
        <v>0</v>
      </c>
      <c r="AT672" t="n">
        <v>32140</v>
      </c>
      <c r="AU672" t="n">
        <v>7997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45898</v>
      </c>
      <c r="AO673" t="n">
        <v>191971</v>
      </c>
      <c r="AP673" t="n">
        <v>105928</v>
      </c>
      <c r="AQ673" t="n">
        <v>352197</v>
      </c>
      <c r="AR673" t="n">
        <v>8475</v>
      </c>
      <c r="AS673" t="n">
        <v>0</v>
      </c>
      <c r="AT673" t="n">
        <v>15601</v>
      </c>
      <c r="AU673" t="n">
        <v>3832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45899</v>
      </c>
      <c r="AO674" t="n">
        <v>191604</v>
      </c>
      <c r="AP674" t="n">
        <v>108051</v>
      </c>
      <c r="AQ674" t="n">
        <v>333401</v>
      </c>
      <c r="AR674" t="n">
        <v>6853</v>
      </c>
      <c r="AS674" t="n">
        <v>0</v>
      </c>
      <c r="AT674" t="n">
        <v>20373</v>
      </c>
      <c r="AU674" t="n">
        <v>5627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45900</v>
      </c>
      <c r="AO675" t="n">
        <v>190952</v>
      </c>
      <c r="AP675" t="n">
        <v>100525</v>
      </c>
      <c r="AQ675" t="n">
        <v>310426</v>
      </c>
      <c r="AR675" t="n">
        <v>7095</v>
      </c>
      <c r="AS675" t="n">
        <v>0</v>
      </c>
      <c r="AT675" t="n">
        <v>41762</v>
      </c>
      <c r="AU675" t="n">
        <v>5618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45901</v>
      </c>
      <c r="AO676" t="n">
        <v>191608</v>
      </c>
      <c r="AP676" t="n">
        <v>86953</v>
      </c>
      <c r="AQ676" t="n">
        <v>298452</v>
      </c>
      <c r="AR676" t="n">
        <v>9616</v>
      </c>
      <c r="AS676" t="n">
        <v>0</v>
      </c>
      <c r="AT676" t="n">
        <v>45973</v>
      </c>
      <c r="AU676" t="n">
        <v>8740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45902</v>
      </c>
      <c r="AO677" t="n">
        <v>191077</v>
      </c>
      <c r="AP677" t="n">
        <v>89067</v>
      </c>
      <c r="AQ677" t="n">
        <v>337217</v>
      </c>
      <c r="AR677" t="n">
        <v>8473</v>
      </c>
      <c r="AS677" t="n">
        <v>0</v>
      </c>
      <c r="AT677" t="n">
        <v>21972</v>
      </c>
      <c r="AU677" t="n">
        <v>1340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45903</v>
      </c>
      <c r="AO678" t="n">
        <v>189817</v>
      </c>
      <c r="AP678" t="n">
        <v>98153</v>
      </c>
      <c r="AQ678" t="n">
        <v>359512</v>
      </c>
      <c r="AR678" t="n">
        <v>8990</v>
      </c>
      <c r="AS678" t="n">
        <v>0</v>
      </c>
      <c r="AT678" t="n">
        <v>21236</v>
      </c>
      <c r="AU678" t="n">
        <v>941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45904</v>
      </c>
      <c r="AO679" t="n">
        <v>189282</v>
      </c>
      <c r="AP679" t="n">
        <v>99751</v>
      </c>
      <c r="AQ679" t="n">
        <v>388706</v>
      </c>
      <c r="AR679" t="n">
        <v>9032</v>
      </c>
      <c r="AS679" t="n">
        <v>0</v>
      </c>
      <c r="AT679" t="n">
        <v>21293</v>
      </c>
      <c r="AU679" t="n">
        <v>780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45905</v>
      </c>
      <c r="AO680" t="n">
        <v>185275</v>
      </c>
      <c r="AP680" t="n">
        <v>105934</v>
      </c>
      <c r="AQ680" t="n">
        <v>409999</v>
      </c>
      <c r="AR680" t="n">
        <v>8458</v>
      </c>
      <c r="AS680" t="n">
        <v>0</v>
      </c>
      <c r="AT680" t="n">
        <v>21359</v>
      </c>
      <c r="AU680" t="n">
        <v>-630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45906</v>
      </c>
      <c r="AO681" t="n">
        <v>178977</v>
      </c>
      <c r="AP681" t="n">
        <v>98885</v>
      </c>
      <c r="AQ681" t="n">
        <v>373942</v>
      </c>
      <c r="AR681" t="n">
        <v>8814</v>
      </c>
      <c r="AS681" t="n">
        <v>0</v>
      </c>
      <c r="AT681" t="n">
        <v>17601</v>
      </c>
      <c r="AU681" t="n">
        <v>-2057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45907</v>
      </c>
      <c r="AO682" t="n">
        <v>165149</v>
      </c>
      <c r="AP682" t="n">
        <v>94416</v>
      </c>
      <c r="AQ682" t="n">
        <v>340932</v>
      </c>
      <c r="AR682" t="n">
        <v>8782</v>
      </c>
      <c r="AS682" t="n">
        <v>0</v>
      </c>
      <c r="AT682" t="n">
        <v>21102</v>
      </c>
      <c r="AU682" t="n">
        <v>-2820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45908</v>
      </c>
      <c r="AO683" t="n">
        <v>168773</v>
      </c>
      <c r="AP683" t="n">
        <v>105554</v>
      </c>
      <c r="AQ683" t="n">
        <v>334063</v>
      </c>
      <c r="AR683" t="n">
        <v>8597</v>
      </c>
      <c r="AS683" t="n">
        <v>0</v>
      </c>
      <c r="AT683" t="n">
        <v>13729</v>
      </c>
      <c r="AU683" t="n">
        <v>-772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45909</v>
      </c>
      <c r="AO684" t="n">
        <v>168928</v>
      </c>
      <c r="AP684" t="n">
        <v>101034</v>
      </c>
      <c r="AQ684" t="n">
        <v>325779</v>
      </c>
      <c r="AR684" t="n">
        <v>7339</v>
      </c>
      <c r="AS684" t="n">
        <v>0</v>
      </c>
      <c r="AT684" t="n">
        <v>22305</v>
      </c>
      <c r="AU684" t="n">
        <v>-565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45910</v>
      </c>
      <c r="AO685" t="n">
        <v>169299</v>
      </c>
      <c r="AP685" t="n">
        <v>101445</v>
      </c>
      <c r="AQ685" t="n">
        <v>345153</v>
      </c>
      <c r="AR685" t="n">
        <v>8173</v>
      </c>
      <c r="AS685" t="n">
        <v>0</v>
      </c>
      <c r="AT685" t="n">
        <v>46463</v>
      </c>
      <c r="AU685" t="n">
        <v>8964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45911</v>
      </c>
      <c r="AO686" t="n">
        <v>168768</v>
      </c>
      <c r="AP686" t="n">
        <v>104512</v>
      </c>
      <c r="AQ686" t="n">
        <v>367549</v>
      </c>
      <c r="AR686" t="n">
        <v>8072</v>
      </c>
      <c r="AS686" t="n">
        <v>0</v>
      </c>
      <c r="AT686" t="n">
        <v>20895</v>
      </c>
      <c r="AU686" t="n">
        <v>-380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45912</v>
      </c>
      <c r="AO687" t="n">
        <v>168313</v>
      </c>
      <c r="AP687" t="n">
        <v>108548</v>
      </c>
      <c r="AQ687" t="n">
        <v>378046</v>
      </c>
      <c r="AR687" t="n">
        <v>8420</v>
      </c>
      <c r="AS687" t="n">
        <v>0</v>
      </c>
      <c r="AT687" t="n">
        <v>20960</v>
      </c>
      <c r="AU687" t="n">
        <v>738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45913</v>
      </c>
      <c r="AO688" t="n">
        <v>160266</v>
      </c>
      <c r="AP688" t="n">
        <v>127485</v>
      </c>
      <c r="AQ688" t="n">
        <v>323971</v>
      </c>
      <c r="AR688" t="n">
        <v>7453</v>
      </c>
      <c r="AS688" t="n">
        <v>0</v>
      </c>
      <c r="AT688" t="n">
        <v>22877</v>
      </c>
      <c r="AU688" t="n">
        <v>-1418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45914</v>
      </c>
      <c r="AO689" t="n">
        <v>146277</v>
      </c>
      <c r="AP689" t="n">
        <v>127668</v>
      </c>
      <c r="AQ689" t="n">
        <v>329331</v>
      </c>
      <c r="AR689" t="n">
        <v>7414</v>
      </c>
      <c r="AS689" t="n">
        <v>0</v>
      </c>
      <c r="AT689" t="n">
        <v>22255</v>
      </c>
      <c r="AU689" t="n">
        <v>-2134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45915</v>
      </c>
      <c r="AO690" t="n">
        <v>145961</v>
      </c>
      <c r="AP690" t="n">
        <v>128240</v>
      </c>
      <c r="AQ690" t="n">
        <v>376849</v>
      </c>
      <c r="AR690" t="n">
        <v>8037</v>
      </c>
      <c r="AS690" t="n">
        <v>0</v>
      </c>
      <c r="AT690" t="n">
        <v>41912</v>
      </c>
      <c r="AU690" t="n">
        <v>10012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45916</v>
      </c>
      <c r="AO691" t="n">
        <v>145600</v>
      </c>
      <c r="AP691" t="n">
        <v>127658</v>
      </c>
      <c r="AQ691" t="n">
        <v>373401</v>
      </c>
      <c r="AR691" t="n">
        <v>7423</v>
      </c>
      <c r="AS691" t="n">
        <v>0</v>
      </c>
      <c r="AT691" t="n">
        <v>41611</v>
      </c>
      <c r="AU691" t="n">
        <v>8945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45917</v>
      </c>
      <c r="AO692" t="n">
        <v>145146</v>
      </c>
      <c r="AP692" t="n">
        <v>133432</v>
      </c>
      <c r="AQ692" t="n">
        <v>385592</v>
      </c>
      <c r="AR692" t="n">
        <v>7299</v>
      </c>
      <c r="AS692" t="n">
        <v>0</v>
      </c>
      <c r="AT692" t="n">
        <v>17627</v>
      </c>
      <c r="AU692" t="n">
        <v>-1278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45918</v>
      </c>
      <c r="AO693" t="n">
        <v>145201</v>
      </c>
      <c r="AP693" t="n">
        <v>141524</v>
      </c>
      <c r="AQ693" t="n">
        <v>400978</v>
      </c>
      <c r="AR693" t="n">
        <v>6166</v>
      </c>
      <c r="AS693" t="n">
        <v>0</v>
      </c>
      <c r="AT693" t="n">
        <v>16442</v>
      </c>
      <c r="AU693" t="n">
        <v>-116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45919</v>
      </c>
      <c r="AO694" t="n">
        <v>157369</v>
      </c>
      <c r="AP694" t="n">
        <v>133997</v>
      </c>
      <c r="AQ694" t="n">
        <v>406976</v>
      </c>
      <c r="AR694" t="n">
        <v>7494</v>
      </c>
      <c r="AS694" t="n">
        <v>0</v>
      </c>
      <c r="AT694" t="n">
        <v>18523</v>
      </c>
      <c r="AU694" t="n">
        <v>-2288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45920</v>
      </c>
      <c r="AO695" t="n">
        <v>163057</v>
      </c>
      <c r="AP695" t="n">
        <v>121504</v>
      </c>
      <c r="AQ695" t="n">
        <v>373571</v>
      </c>
      <c r="AR695" t="n">
        <v>7145</v>
      </c>
      <c r="AS695" t="n">
        <v>0</v>
      </c>
      <c r="AT695" t="n">
        <v>37723</v>
      </c>
      <c r="AU695" t="n">
        <v>8837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45921</v>
      </c>
      <c r="AO696" t="n">
        <v>164880</v>
      </c>
      <c r="AP696" t="n">
        <v>121436</v>
      </c>
      <c r="AQ696" t="n">
        <v>366770</v>
      </c>
      <c r="AR696" t="n">
        <v>6829</v>
      </c>
      <c r="AS696" t="n">
        <v>0</v>
      </c>
      <c r="AT696" t="n">
        <v>37699</v>
      </c>
      <c r="AU696" t="n">
        <v>5304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45922</v>
      </c>
      <c r="AO697" t="n">
        <v>165443</v>
      </c>
      <c r="AP697" t="n">
        <v>126423</v>
      </c>
      <c r="AQ697" t="n">
        <v>394598</v>
      </c>
      <c r="AR697" t="n">
        <v>7008</v>
      </c>
      <c r="AS697" t="n">
        <v>0</v>
      </c>
      <c r="AT697" t="n">
        <v>38235</v>
      </c>
      <c r="AU697" t="n">
        <v>8472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45923</v>
      </c>
      <c r="AO698" t="n">
        <v>165138</v>
      </c>
      <c r="AP698" t="n">
        <v>135540</v>
      </c>
      <c r="AQ698" t="n">
        <v>405739</v>
      </c>
      <c r="AR698" t="n">
        <v>6967</v>
      </c>
      <c r="AS698" t="n">
        <v>0</v>
      </c>
      <c r="AT698" t="n">
        <v>17601</v>
      </c>
      <c r="AU698" t="n">
        <v>-1735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45924</v>
      </c>
      <c r="AO699" t="n">
        <v>164059</v>
      </c>
      <c r="AP699" t="n">
        <v>131924</v>
      </c>
      <c r="AQ699" t="n">
        <v>409919</v>
      </c>
      <c r="AR699" t="n">
        <v>7515</v>
      </c>
      <c r="AS699" t="n">
        <v>0</v>
      </c>
      <c r="AT699" t="n">
        <v>15971</v>
      </c>
      <c r="AU699" t="n">
        <v>1142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45925</v>
      </c>
      <c r="AO700" t="n">
        <v>163859</v>
      </c>
      <c r="AP700" t="n">
        <v>132849</v>
      </c>
      <c r="AQ700" t="n">
        <v>411677</v>
      </c>
      <c r="AR700" t="n">
        <v>7854</v>
      </c>
      <c r="AS700" t="n">
        <v>0</v>
      </c>
      <c r="AT700" t="n">
        <v>24065</v>
      </c>
      <c r="AU700" t="n">
        <v>6932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45926</v>
      </c>
      <c r="AO701" t="n">
        <v>164303</v>
      </c>
      <c r="AP701" t="n">
        <v>129115</v>
      </c>
      <c r="AQ701" t="n">
        <v>390540</v>
      </c>
      <c r="AR701" t="n">
        <v>7389</v>
      </c>
      <c r="AS701" t="n">
        <v>0</v>
      </c>
      <c r="AT701" t="n">
        <v>14515</v>
      </c>
      <c r="AU701" t="n">
        <v>5422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45927</v>
      </c>
      <c r="AO702" t="n">
        <v>164354</v>
      </c>
      <c r="AP702" t="n">
        <v>108835</v>
      </c>
      <c r="AQ702" t="n">
        <v>358621</v>
      </c>
      <c r="AR702" t="n">
        <v>6663</v>
      </c>
      <c r="AS702" t="n">
        <v>0</v>
      </c>
      <c r="AT702" t="n">
        <v>30773</v>
      </c>
      <c r="AU702" t="n">
        <v>5563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45928</v>
      </c>
      <c r="AO703" t="n">
        <v>150906</v>
      </c>
      <c r="AP703" t="n">
        <v>99085</v>
      </c>
      <c r="AQ703" t="n">
        <v>380093</v>
      </c>
      <c r="AR703" t="n">
        <v>6083</v>
      </c>
      <c r="AS703" t="n">
        <v>0</v>
      </c>
      <c r="AT703" t="n">
        <v>37124</v>
      </c>
      <c r="AU703" t="n">
        <v>6430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45929</v>
      </c>
      <c r="AO704" t="n">
        <v>147006</v>
      </c>
      <c r="AP704" t="n">
        <v>107318</v>
      </c>
      <c r="AQ704" t="n">
        <v>411746</v>
      </c>
      <c r="AR704" t="n">
        <v>6017</v>
      </c>
      <c r="AS704" t="n">
        <v>0</v>
      </c>
      <c r="AT704" t="n">
        <v>20604</v>
      </c>
      <c r="AU704" t="n">
        <v>8711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45930</v>
      </c>
      <c r="AO705" t="n">
        <v>147201</v>
      </c>
      <c r="AP705" t="n">
        <v>105838</v>
      </c>
      <c r="AQ705" t="n">
        <v>406532</v>
      </c>
      <c r="AR705" t="n">
        <v>6924</v>
      </c>
      <c r="AS705" t="n">
        <v>0</v>
      </c>
      <c r="AT705" t="n">
        <v>13334</v>
      </c>
      <c r="AU705" t="n">
        <v>3457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45931</v>
      </c>
      <c r="AO706" t="n">
        <v>147557</v>
      </c>
      <c r="AP706" t="n">
        <v>107079</v>
      </c>
      <c r="AQ706" t="n">
        <v>380756</v>
      </c>
      <c r="AR706" t="n">
        <v>6701</v>
      </c>
      <c r="AS706" t="n">
        <v>0</v>
      </c>
      <c r="AT706" t="n">
        <v>37121</v>
      </c>
      <c r="AU706" t="n">
        <v>8947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45932</v>
      </c>
      <c r="AO707" t="n">
        <v>147766</v>
      </c>
      <c r="AP707" t="n">
        <v>109302</v>
      </c>
      <c r="AQ707" t="n">
        <v>348358</v>
      </c>
      <c r="AR707" t="n">
        <v>5614</v>
      </c>
      <c r="AS707" t="n">
        <v>0</v>
      </c>
      <c r="AT707" t="n">
        <v>42261</v>
      </c>
      <c r="AU707" t="n">
        <v>6791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45933</v>
      </c>
      <c r="AO708" t="n">
        <v>147659</v>
      </c>
      <c r="AP708" t="n">
        <v>106476</v>
      </c>
      <c r="AQ708" t="n">
        <v>321619</v>
      </c>
      <c r="AR708" t="n">
        <v>6362</v>
      </c>
      <c r="AS708" t="n">
        <v>0</v>
      </c>
      <c r="AT708" t="n">
        <v>37707</v>
      </c>
      <c r="AU708" t="n">
        <v>3184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45934</v>
      </c>
      <c r="AO709" t="n">
        <v>146774</v>
      </c>
      <c r="AP709" t="n">
        <v>102923</v>
      </c>
      <c r="AQ709" t="n">
        <v>307924</v>
      </c>
      <c r="AR709" t="n">
        <v>6685</v>
      </c>
      <c r="AS709" t="n">
        <v>0</v>
      </c>
      <c r="AT709" t="n">
        <v>25341</v>
      </c>
      <c r="AU709" t="n">
        <v>2075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45935</v>
      </c>
      <c r="AO710" t="n">
        <v>145739</v>
      </c>
      <c r="AP710" t="n">
        <v>106709</v>
      </c>
      <c r="AQ710" t="n">
        <v>334988</v>
      </c>
      <c r="AR710" t="n">
        <v>6535</v>
      </c>
      <c r="AS710" t="n">
        <v>0</v>
      </c>
      <c r="AT710" t="n">
        <v>11233</v>
      </c>
      <c r="AU710" t="n">
        <v>2131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45936</v>
      </c>
      <c r="AO711" t="n">
        <v>145210</v>
      </c>
      <c r="AP711" t="n">
        <v>124236</v>
      </c>
      <c r="AQ711" t="n">
        <v>379926</v>
      </c>
      <c r="AR711" t="n">
        <v>6132</v>
      </c>
      <c r="AS711" t="n">
        <v>0</v>
      </c>
      <c r="AT711" t="n">
        <v>8122</v>
      </c>
      <c r="AU711" t="n">
        <v>2599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45937</v>
      </c>
      <c r="AO712" t="n">
        <v>149218</v>
      </c>
      <c r="AP712" t="n">
        <v>135047</v>
      </c>
      <c r="AQ712" t="n">
        <v>390327</v>
      </c>
      <c r="AR712" t="n">
        <v>6387</v>
      </c>
      <c r="AS712" t="n">
        <v>0</v>
      </c>
      <c r="AT712" t="n">
        <v>11482</v>
      </c>
      <c r="AU712" t="n">
        <v>-2446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45938</v>
      </c>
      <c r="AO713" t="n">
        <v>158276</v>
      </c>
      <c r="AP713" t="n">
        <v>127529</v>
      </c>
      <c r="AQ713" t="n">
        <v>390008</v>
      </c>
      <c r="AR713" t="n">
        <v>7218</v>
      </c>
      <c r="AS713" t="n">
        <v>0</v>
      </c>
      <c r="AT713" t="n">
        <v>26497</v>
      </c>
      <c r="AU713" t="n">
        <v>2644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45939</v>
      </c>
      <c r="AO714" t="n">
        <v>166584</v>
      </c>
      <c r="AP714" t="n">
        <v>123044</v>
      </c>
      <c r="AQ714" t="n">
        <v>332520</v>
      </c>
      <c r="AR714" t="n">
        <v>6088</v>
      </c>
      <c r="AS714" t="n">
        <v>0</v>
      </c>
      <c r="AT714" t="n">
        <v>18091</v>
      </c>
      <c r="AU714" t="n">
        <v>256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45940</v>
      </c>
      <c r="AO715" t="n">
        <v>170884</v>
      </c>
      <c r="AP715" t="n">
        <v>116508</v>
      </c>
      <c r="AQ715" t="n">
        <v>296116</v>
      </c>
      <c r="AR715" t="n">
        <v>6625</v>
      </c>
      <c r="AS715" t="n">
        <v>0</v>
      </c>
      <c r="AT715" t="n">
        <v>9297</v>
      </c>
      <c r="AU715" t="n">
        <v>-1168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45941</v>
      </c>
      <c r="AO716" t="n">
        <v>172963</v>
      </c>
      <c r="AP716" t="n">
        <v>92525</v>
      </c>
      <c r="AQ716" t="n">
        <v>272650</v>
      </c>
      <c r="AR716" t="n">
        <v>5601</v>
      </c>
      <c r="AS716" t="n">
        <v>0</v>
      </c>
      <c r="AT716" t="n">
        <v>14409</v>
      </c>
      <c r="AU716" t="n">
        <v>-3324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45942</v>
      </c>
      <c r="AO717" t="n">
        <v>175330</v>
      </c>
      <c r="AP717" t="n">
        <v>95745</v>
      </c>
      <c r="AQ717" t="n">
        <v>265338</v>
      </c>
      <c r="AR717" t="n">
        <v>6663</v>
      </c>
      <c r="AS717" t="n">
        <v>0</v>
      </c>
      <c r="AT717" t="n">
        <v>22392</v>
      </c>
      <c r="AU717" t="n">
        <v>1370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45943</v>
      </c>
      <c r="AO718" t="n">
        <v>175376</v>
      </c>
      <c r="AP718" t="n">
        <v>97175</v>
      </c>
      <c r="AQ718" t="n">
        <v>294550</v>
      </c>
      <c r="AR718" t="n">
        <v>6489</v>
      </c>
      <c r="AS718" t="n">
        <v>0</v>
      </c>
      <c r="AT718" t="n">
        <v>39806</v>
      </c>
      <c r="AU718" t="n">
        <v>7792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45944</v>
      </c>
      <c r="AO719" t="n">
        <v>175241</v>
      </c>
      <c r="AP719" t="n">
        <v>110791</v>
      </c>
      <c r="AQ719" t="n">
        <v>306626</v>
      </c>
      <c r="AR719" t="n">
        <v>6487</v>
      </c>
      <c r="AS719" t="n">
        <v>0</v>
      </c>
      <c r="AT719" t="n">
        <v>39898</v>
      </c>
      <c r="AU719" t="n">
        <v>5779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45945</v>
      </c>
      <c r="AO720" t="n">
        <v>175285</v>
      </c>
      <c r="AP720" t="n">
        <v>111910</v>
      </c>
      <c r="AQ720" t="n">
        <v>317287</v>
      </c>
      <c r="AR720" t="n">
        <v>6420</v>
      </c>
      <c r="AS720" t="n">
        <v>0</v>
      </c>
      <c r="AT720" t="n">
        <v>38512</v>
      </c>
      <c r="AU720" t="n">
        <v>7593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45946</v>
      </c>
      <c r="AO721" t="n">
        <v>175525</v>
      </c>
      <c r="AP721" t="n">
        <v>111123</v>
      </c>
      <c r="AQ721" t="n">
        <v>306147</v>
      </c>
      <c r="AR721" t="n">
        <v>7056</v>
      </c>
      <c r="AS721" t="n">
        <v>0</v>
      </c>
      <c r="AT721" t="n">
        <v>37481</v>
      </c>
      <c r="AU721" t="n">
        <v>6454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45947</v>
      </c>
      <c r="AO722" t="n">
        <v>175819</v>
      </c>
      <c r="AP722" t="n">
        <v>113524</v>
      </c>
      <c r="AQ722" t="n">
        <v>296269</v>
      </c>
      <c r="AR722" t="n">
        <v>6012</v>
      </c>
      <c r="AS722" t="n">
        <v>0</v>
      </c>
      <c r="AT722" t="n">
        <v>37341</v>
      </c>
      <c r="AU722" t="n">
        <v>5144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45948</v>
      </c>
      <c r="AO723" t="n">
        <v>175574</v>
      </c>
      <c r="AP723" t="n">
        <v>110881</v>
      </c>
      <c r="AQ723" t="n">
        <v>271022</v>
      </c>
      <c r="AR723" t="n">
        <v>6548</v>
      </c>
      <c r="AS723" t="n">
        <v>0</v>
      </c>
      <c r="AT723" t="n">
        <v>36102</v>
      </c>
      <c r="AU723" t="n">
        <v>5891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45949</v>
      </c>
      <c r="AO724" t="n">
        <v>174976</v>
      </c>
      <c r="AP724" t="n">
        <v>104701</v>
      </c>
      <c r="AQ724" t="n">
        <v>257167</v>
      </c>
      <c r="AR724" t="n">
        <v>6568</v>
      </c>
      <c r="AS724" t="n">
        <v>0</v>
      </c>
      <c r="AT724" t="n">
        <v>15315</v>
      </c>
      <c r="AU724" t="n">
        <v>4074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45950</v>
      </c>
      <c r="AO725" t="n">
        <v>176464</v>
      </c>
      <c r="AP725" t="n">
        <v>99849</v>
      </c>
      <c r="AQ725" t="n">
        <v>259064</v>
      </c>
      <c r="AR725" t="n">
        <v>6820</v>
      </c>
      <c r="AS725" t="n">
        <v>0</v>
      </c>
      <c r="AT725" t="n">
        <v>40295</v>
      </c>
      <c r="AU725" t="n">
        <v>5944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45951</v>
      </c>
      <c r="AO726" t="n">
        <v>175648</v>
      </c>
      <c r="AP726" t="n">
        <v>110814</v>
      </c>
      <c r="AQ726" t="n">
        <v>273503</v>
      </c>
      <c r="AR726" t="n">
        <v>5790</v>
      </c>
      <c r="AS726" t="n">
        <v>0</v>
      </c>
      <c r="AT726" t="n">
        <v>37931</v>
      </c>
      <c r="AU726" t="n">
        <v>7777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45952</v>
      </c>
      <c r="AO727" t="n">
        <v>175175</v>
      </c>
      <c r="AP727" t="n">
        <v>110057</v>
      </c>
      <c r="AQ727" t="n">
        <v>275562</v>
      </c>
      <c r="AR727" t="n">
        <v>5757</v>
      </c>
      <c r="AS727" t="n">
        <v>0</v>
      </c>
      <c r="AT727" t="n">
        <v>38732</v>
      </c>
      <c r="AU727" t="n">
        <v>8064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45953</v>
      </c>
      <c r="AO728" t="n">
        <v>175672</v>
      </c>
      <c r="AP728" t="n">
        <v>112012</v>
      </c>
      <c r="AQ728" t="n">
        <v>277719</v>
      </c>
      <c r="AR728" t="n">
        <v>6040</v>
      </c>
      <c r="AS728" t="n">
        <v>0</v>
      </c>
      <c r="AT728" t="n">
        <v>18289</v>
      </c>
      <c r="AU728" t="n">
        <v>-453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45954</v>
      </c>
      <c r="AO729" t="n">
        <v>175447</v>
      </c>
      <c r="AP729" t="n">
        <v>111772</v>
      </c>
      <c r="AQ729" t="n">
        <v>264277</v>
      </c>
      <c r="AR729" t="n">
        <v>5801</v>
      </c>
      <c r="AS729" t="n">
        <v>0</v>
      </c>
      <c r="AT729" t="n">
        <v>18253</v>
      </c>
      <c r="AU729" t="n">
        <v>285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45955</v>
      </c>
      <c r="AO730" t="n">
        <v>175421</v>
      </c>
      <c r="AP730" t="n">
        <v>100278</v>
      </c>
      <c r="AQ730" t="n">
        <v>249334</v>
      </c>
      <c r="AR730" t="n">
        <v>6399</v>
      </c>
      <c r="AS730" t="n">
        <v>0</v>
      </c>
      <c r="AT730" t="n">
        <v>15278</v>
      </c>
      <c r="AU730" t="n">
        <v>-1952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45956</v>
      </c>
      <c r="AO731" t="n">
        <v>174994</v>
      </c>
      <c r="AP731" t="n">
        <v>100687</v>
      </c>
      <c r="AQ731" t="n">
        <v>261621</v>
      </c>
      <c r="AR731" t="n">
        <v>6667</v>
      </c>
      <c r="AS731" t="n">
        <v>0</v>
      </c>
      <c r="AT731" t="n">
        <v>6045</v>
      </c>
      <c r="AU731" t="n">
        <v>-955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45957</v>
      </c>
      <c r="AO732" t="n">
        <v>175500</v>
      </c>
      <c r="AP732" t="n">
        <v>104927</v>
      </c>
      <c r="AQ732" t="n">
        <v>303453</v>
      </c>
      <c r="AR732" t="n">
        <v>16182</v>
      </c>
      <c r="AS732" t="n">
        <v>0</v>
      </c>
      <c r="AT732" t="n">
        <v>3146</v>
      </c>
      <c r="AU732" t="n">
        <v>922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45958</v>
      </c>
      <c r="AO733" t="n">
        <v>175753</v>
      </c>
      <c r="AP733" t="n">
        <v>105597</v>
      </c>
      <c r="AQ733" t="n">
        <v>311233</v>
      </c>
      <c r="AR733" t="n">
        <v>18364</v>
      </c>
      <c r="AS733" t="n">
        <v>0</v>
      </c>
      <c r="AT733" t="n">
        <v>7261</v>
      </c>
      <c r="AU733" t="n">
        <v>5193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45959</v>
      </c>
      <c r="AO734" t="n">
        <v>175691</v>
      </c>
      <c r="AP734" t="n">
        <v>112978</v>
      </c>
      <c r="AQ734" t="n">
        <v>312591</v>
      </c>
      <c r="AR734" t="n">
        <v>12306</v>
      </c>
      <c r="AS734" t="n">
        <v>0</v>
      </c>
      <c r="AT734" t="n">
        <v>6600</v>
      </c>
      <c r="AU734" t="n">
        <v>-326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45960</v>
      </c>
      <c r="AO735" t="n">
        <v>182517</v>
      </c>
      <c r="AP735" t="n">
        <v>109767</v>
      </c>
      <c r="AQ735" t="n">
        <v>324875</v>
      </c>
      <c r="AR735" t="n">
        <v>12933</v>
      </c>
      <c r="AS735" t="n">
        <v>0</v>
      </c>
      <c r="AT735" t="n">
        <v>6144</v>
      </c>
      <c r="AU735" t="n">
        <v>-1024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45961</v>
      </c>
      <c r="AO736" t="n">
        <v>189432</v>
      </c>
      <c r="AP736" t="n">
        <v>102258</v>
      </c>
      <c r="AQ736" t="n">
        <v>297796</v>
      </c>
      <c r="AR736" t="n">
        <v>10005</v>
      </c>
      <c r="AS736" t="n">
        <v>0</v>
      </c>
      <c r="AT736" t="n">
        <v>37451</v>
      </c>
      <c r="AU736" t="n">
        <v>3767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45962</v>
      </c>
      <c r="AO737" t="n">
        <v>194420</v>
      </c>
      <c r="AP737" t="n">
        <v>105560</v>
      </c>
      <c r="AQ737" t="n">
        <v>264427</v>
      </c>
      <c r="AR737" t="n">
        <v>10491</v>
      </c>
      <c r="AS737" t="n">
        <v>0</v>
      </c>
      <c r="AT737" t="n">
        <v>18681</v>
      </c>
      <c r="AU737" t="n">
        <v>806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45963</v>
      </c>
      <c r="AO738" t="n">
        <v>203237</v>
      </c>
      <c r="AP738" t="n">
        <v>103818</v>
      </c>
      <c r="AQ738" t="n">
        <v>274483</v>
      </c>
      <c r="AR738" t="n">
        <v>10165</v>
      </c>
      <c r="AS738" t="n">
        <v>0</v>
      </c>
      <c r="AT738" t="n">
        <v>12314</v>
      </c>
      <c r="AU738" t="n">
        <v>-4311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45964</v>
      </c>
      <c r="AO739" t="n">
        <v>198512</v>
      </c>
      <c r="AP739" t="n">
        <v>91745</v>
      </c>
      <c r="AQ739" t="n">
        <v>300747</v>
      </c>
      <c r="AR739" t="n">
        <v>10391</v>
      </c>
      <c r="AS739" t="n">
        <v>0</v>
      </c>
      <c r="AT739" t="n">
        <v>17435</v>
      </c>
      <c r="AU739" t="n">
        <v>3141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45965</v>
      </c>
      <c r="AO740" t="n">
        <v>198489</v>
      </c>
      <c r="AP740" t="n">
        <v>99377</v>
      </c>
      <c r="AQ740" t="n">
        <v>296045</v>
      </c>
      <c r="AR740" t="n">
        <v>9774</v>
      </c>
      <c r="AS740" t="n">
        <v>0</v>
      </c>
      <c r="AT740" t="n">
        <v>18638</v>
      </c>
      <c r="AU740" t="n">
        <v>1083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45966</v>
      </c>
      <c r="AO741" t="n">
        <v>197943</v>
      </c>
      <c r="AP741" t="n">
        <v>99843</v>
      </c>
      <c r="AQ741" t="n">
        <v>291847</v>
      </c>
      <c r="AR741" t="n">
        <v>9880</v>
      </c>
      <c r="AS741" t="n">
        <v>0</v>
      </c>
      <c r="AT741" t="n">
        <v>17602</v>
      </c>
      <c r="AU741" t="n">
        <v>607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45967</v>
      </c>
      <c r="AO742" t="n">
        <v>197851</v>
      </c>
      <c r="AP742" t="n">
        <v>99077</v>
      </c>
      <c r="AQ742" t="n">
        <v>290764</v>
      </c>
      <c r="AR742" t="n">
        <v>10351</v>
      </c>
      <c r="AS742" t="n">
        <v>0</v>
      </c>
      <c r="AT742" t="n">
        <v>17603</v>
      </c>
      <c r="AU742" t="n">
        <v>895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45968</v>
      </c>
      <c r="AO743" t="n">
        <v>197794</v>
      </c>
      <c r="AP743" t="n">
        <v>101417</v>
      </c>
      <c r="AQ743" t="n">
        <v>289042</v>
      </c>
      <c r="AR743" t="n">
        <v>7892</v>
      </c>
      <c r="AS743" t="n">
        <v>0</v>
      </c>
      <c r="AT743" t="n">
        <v>16191</v>
      </c>
      <c r="AU743" t="n">
        <v>1358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45969</v>
      </c>
      <c r="AO744" t="n">
        <v>197352</v>
      </c>
      <c r="AP744" t="n">
        <v>101764</v>
      </c>
      <c r="AQ744" t="n">
        <v>284269</v>
      </c>
      <c r="AR744" t="n">
        <v>9085</v>
      </c>
      <c r="AS744" t="n">
        <v>0</v>
      </c>
      <c r="AT744" t="n">
        <v>11272</v>
      </c>
      <c r="AU744" t="n">
        <v>556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45970</v>
      </c>
      <c r="AO745" t="n">
        <v>196477</v>
      </c>
      <c r="AP745" t="n">
        <v>98735</v>
      </c>
      <c r="AQ745" t="n">
        <v>273484</v>
      </c>
      <c r="AR745" t="n">
        <v>10121</v>
      </c>
      <c r="AS745" t="n">
        <v>0</v>
      </c>
      <c r="AT745" t="n">
        <v>8602</v>
      </c>
      <c r="AU745" t="n">
        <v>-390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45971</v>
      </c>
      <c r="AO746" t="n">
        <v>196718</v>
      </c>
      <c r="AP746" t="n">
        <v>110729</v>
      </c>
      <c r="AQ746" t="n">
        <v>257951</v>
      </c>
      <c r="AR746" t="n">
        <v>10494</v>
      </c>
      <c r="AS746" t="n">
        <v>0</v>
      </c>
      <c r="AT746" t="n">
        <v>10231</v>
      </c>
      <c r="AU746" t="n">
        <v>66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45972</v>
      </c>
      <c r="AO747" t="n">
        <v>199462</v>
      </c>
      <c r="AP747" t="n">
        <v>143151</v>
      </c>
      <c r="AQ747" t="n">
        <v>411689</v>
      </c>
      <c r="AR747" t="n">
        <v>9554</v>
      </c>
      <c r="AS747" t="n">
        <v>0</v>
      </c>
      <c r="AT747" t="n">
        <v>18375</v>
      </c>
      <c r="AU747" t="n">
        <v>2533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45973</v>
      </c>
      <c r="AO748" t="n">
        <v>199723</v>
      </c>
      <c r="AP748" t="n">
        <v>149703</v>
      </c>
      <c r="AQ748" t="n">
        <v>385410</v>
      </c>
      <c r="AR748" t="n">
        <v>12258</v>
      </c>
      <c r="AS748" t="n">
        <v>0</v>
      </c>
      <c r="AT748" t="n">
        <v>16965</v>
      </c>
      <c r="AU748" t="n">
        <v>4264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45974</v>
      </c>
      <c r="AO749" t="n">
        <v>198758</v>
      </c>
      <c r="AP749" t="n">
        <v>138563</v>
      </c>
      <c r="AQ749" t="n">
        <v>327146</v>
      </c>
      <c r="AR749" t="n">
        <v>9603</v>
      </c>
      <c r="AS749" t="n">
        <v>0</v>
      </c>
      <c r="AT749" t="n">
        <v>16890</v>
      </c>
      <c r="AU749" t="n">
        <v>1923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45975</v>
      </c>
      <c r="AO750" t="n">
        <v>198610</v>
      </c>
      <c r="AP750" t="n">
        <v>132871</v>
      </c>
      <c r="AQ750" t="n">
        <v>285895</v>
      </c>
      <c r="AR750" t="n">
        <v>7221</v>
      </c>
      <c r="AS750" t="n">
        <v>0</v>
      </c>
      <c r="AT750" t="n">
        <v>14787</v>
      </c>
      <c r="AU750" t="n">
        <v>456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45976</v>
      </c>
      <c r="AO751" t="n">
        <v>198897</v>
      </c>
      <c r="AP751" t="n">
        <v>106070</v>
      </c>
      <c r="AQ751" t="n">
        <v>280471</v>
      </c>
      <c r="AR751" t="n">
        <v>8615</v>
      </c>
      <c r="AS751" t="n">
        <v>0</v>
      </c>
      <c r="AT751" t="n">
        <v>14787</v>
      </c>
      <c r="AU751" t="n">
        <v>205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45977</v>
      </c>
      <c r="AO752" t="n">
        <v>198277</v>
      </c>
      <c r="AP752" t="n">
        <v>93272</v>
      </c>
      <c r="AQ752" t="n">
        <v>265151</v>
      </c>
      <c r="AR752" t="n">
        <v>6915</v>
      </c>
      <c r="AS752" t="n">
        <v>0</v>
      </c>
      <c r="AT752" t="n">
        <v>15364</v>
      </c>
      <c r="AU752" t="n">
        <v>-192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45978</v>
      </c>
      <c r="AO753" t="n">
        <v>197521</v>
      </c>
      <c r="AP753" t="n">
        <v>87205</v>
      </c>
      <c r="AQ753" t="n">
        <v>250163</v>
      </c>
      <c r="AR753" t="n">
        <v>7345</v>
      </c>
      <c r="AS753" t="n">
        <v>0</v>
      </c>
      <c r="AT753" t="n">
        <v>13192</v>
      </c>
      <c r="AU753" t="n">
        <v>-1320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45979</v>
      </c>
      <c r="AO754" t="n">
        <v>199115</v>
      </c>
      <c r="AP754" t="n">
        <v>99065</v>
      </c>
      <c r="AQ754" t="n">
        <v>294595</v>
      </c>
      <c r="AR754" t="n">
        <v>8347</v>
      </c>
      <c r="AS754" t="n">
        <v>0</v>
      </c>
      <c r="AT754" t="n">
        <v>15143</v>
      </c>
      <c r="AU754" t="n">
        <v>426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45980</v>
      </c>
      <c r="AO755" t="n">
        <v>198749</v>
      </c>
      <c r="AP755" t="n">
        <v>107956</v>
      </c>
      <c r="AQ755" t="n">
        <v>305459</v>
      </c>
      <c r="AR755" t="n">
        <v>6956</v>
      </c>
      <c r="AS755" t="n">
        <v>0</v>
      </c>
      <c r="AT755" t="n">
        <v>14018</v>
      </c>
      <c r="AU755" t="n">
        <v>-1497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45981</v>
      </c>
      <c r="AO756" t="n">
        <v>197063</v>
      </c>
      <c r="AP756" t="n">
        <v>107895</v>
      </c>
      <c r="AQ756" t="n">
        <v>293939</v>
      </c>
      <c r="AR756" t="n">
        <v>6895</v>
      </c>
      <c r="AS756" t="n">
        <v>0</v>
      </c>
      <c r="AT756" t="n">
        <v>12179</v>
      </c>
      <c r="AU756" t="n">
        <v>1851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45982</v>
      </c>
      <c r="AO757" t="n">
        <v>197664</v>
      </c>
      <c r="AP757" t="n">
        <v>123720</v>
      </c>
      <c r="AQ757" t="n">
        <v>290067</v>
      </c>
      <c r="AR757" t="n">
        <v>8079</v>
      </c>
      <c r="AS757" t="n">
        <v>0</v>
      </c>
      <c r="AT757" t="n">
        <v>11696</v>
      </c>
      <c r="AU757" t="n">
        <v>-611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45983</v>
      </c>
      <c r="AO758" t="n">
        <v>196935</v>
      </c>
      <c r="AP758" t="n">
        <v>124285</v>
      </c>
      <c r="AQ758" t="n">
        <v>275578</v>
      </c>
      <c r="AR758" t="n">
        <v>9274</v>
      </c>
      <c r="AS758" t="n">
        <v>0</v>
      </c>
      <c r="AT758" t="n">
        <v>6696</v>
      </c>
      <c r="AU758" t="n">
        <v>2289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45984</v>
      </c>
      <c r="AO759" t="n">
        <v>196047</v>
      </c>
      <c r="AP759" t="n">
        <v>122418</v>
      </c>
      <c r="AQ759" t="n">
        <v>249238</v>
      </c>
      <c r="AR759" t="n">
        <v>9329</v>
      </c>
      <c r="AS759" t="n">
        <v>0</v>
      </c>
      <c r="AT759" t="n">
        <v>7193</v>
      </c>
      <c r="AU759" t="n">
        <v>1218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45985</v>
      </c>
      <c r="AO760" t="n">
        <v>196957</v>
      </c>
      <c r="AP760" t="n">
        <v>106715</v>
      </c>
      <c r="AQ760" t="n">
        <v>225242</v>
      </c>
      <c r="AR760" t="n">
        <v>6744</v>
      </c>
      <c r="AS760" t="n">
        <v>0</v>
      </c>
      <c r="AT760" t="n">
        <v>12154</v>
      </c>
      <c r="AU760" t="n">
        <v>-2310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45986</v>
      </c>
      <c r="AO761" t="n">
        <v>196517</v>
      </c>
      <c r="AP761" t="n">
        <v>111754</v>
      </c>
      <c r="AQ761" t="n">
        <v>275786</v>
      </c>
      <c r="AR761" t="n">
        <v>7474</v>
      </c>
      <c r="AS761" t="n">
        <v>0</v>
      </c>
      <c r="AT761" t="n">
        <v>12623</v>
      </c>
      <c r="AU761" t="n">
        <v>1495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45987</v>
      </c>
      <c r="AO762" t="n">
        <v>197189</v>
      </c>
      <c r="AP762" t="n">
        <v>111558</v>
      </c>
      <c r="AQ762" t="n">
        <v>259161</v>
      </c>
      <c r="AR762" t="n">
        <v>10103</v>
      </c>
      <c r="AS762" t="n">
        <v>0</v>
      </c>
      <c r="AT762" t="n">
        <v>9756</v>
      </c>
      <c r="AU762" t="n">
        <v>996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45988</v>
      </c>
      <c r="AO763" t="n">
        <v>186416</v>
      </c>
      <c r="AP763" t="n">
        <v>109122</v>
      </c>
      <c r="AQ763" t="n">
        <v>261925</v>
      </c>
      <c r="AR763" t="n">
        <v>14664</v>
      </c>
      <c r="AS763" t="n">
        <v>0</v>
      </c>
      <c r="AT763" t="n">
        <v>10043</v>
      </c>
      <c r="AU763" t="n">
        <v>-380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45989</v>
      </c>
      <c r="AO764" t="n">
        <v>187780</v>
      </c>
      <c r="AP764" t="n">
        <v>105770</v>
      </c>
      <c r="AQ764" t="n">
        <v>257738</v>
      </c>
      <c r="AR764" t="n">
        <v>9019</v>
      </c>
      <c r="AS764" t="n">
        <v>0</v>
      </c>
      <c r="AT764" t="n">
        <v>14995</v>
      </c>
      <c r="AU764" t="n">
        <v>-2831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45990</v>
      </c>
      <c r="AO765" t="n">
        <v>190043</v>
      </c>
      <c r="AP765" t="n">
        <v>113409</v>
      </c>
      <c r="AQ765" t="n">
        <v>338060</v>
      </c>
      <c r="AR765" t="n">
        <v>9198</v>
      </c>
      <c r="AS765" t="n">
        <v>0</v>
      </c>
      <c r="AT765" t="n">
        <v>14561</v>
      </c>
      <c r="AU765" t="n">
        <v>5429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45991</v>
      </c>
      <c r="AO766" t="n">
        <v>198791</v>
      </c>
      <c r="AP766" t="n">
        <v>112537</v>
      </c>
      <c r="AQ766" t="n">
        <v>334112</v>
      </c>
      <c r="AR766" t="n">
        <v>10970</v>
      </c>
      <c r="AS766" t="n">
        <v>0</v>
      </c>
      <c r="AT766" t="n">
        <v>12481</v>
      </c>
      <c r="AU766" t="n">
        <v>-611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45992</v>
      </c>
      <c r="AO767" t="n">
        <v>198099</v>
      </c>
      <c r="AP767" t="n">
        <v>105383</v>
      </c>
      <c r="AQ767" t="n">
        <v>321167</v>
      </c>
      <c r="AR767" t="n">
        <v>10768</v>
      </c>
      <c r="AS767" t="n">
        <v>0</v>
      </c>
      <c r="AT767" t="n">
        <v>6763</v>
      </c>
      <c r="AU767" t="n">
        <v>-2230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45993</v>
      </c>
      <c r="AO768" t="n">
        <v>199269</v>
      </c>
      <c r="AP768" t="n">
        <v>122904</v>
      </c>
      <c r="AQ768" t="n">
        <v>380308</v>
      </c>
      <c r="AR768" t="n">
        <v>8831</v>
      </c>
      <c r="AS768" t="n">
        <v>0</v>
      </c>
      <c r="AT768" t="n">
        <v>3056</v>
      </c>
      <c r="AU768" t="n">
        <v>1054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45994</v>
      </c>
      <c r="AO769" t="n">
        <v>199255</v>
      </c>
      <c r="AP769" t="n">
        <v>115394</v>
      </c>
      <c r="AQ769" t="n">
        <v>416462</v>
      </c>
      <c r="AR769" t="n">
        <v>12893</v>
      </c>
      <c r="AS769" t="n">
        <v>0</v>
      </c>
      <c r="AT769" t="n">
        <v>3131</v>
      </c>
      <c r="AU769" t="n">
        <v>975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45995</v>
      </c>
      <c r="AO770" t="n">
        <v>199856</v>
      </c>
      <c r="AP770" t="n">
        <v>134925</v>
      </c>
      <c r="AQ770" t="n">
        <v>420696</v>
      </c>
      <c r="AR770" t="n">
        <v>12161</v>
      </c>
      <c r="AS770" t="n">
        <v>0</v>
      </c>
      <c r="AT770" t="n">
        <v>8310</v>
      </c>
      <c r="AU770" t="n">
        <v>2455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45996</v>
      </c>
      <c r="AO771" t="n">
        <v>199585</v>
      </c>
      <c r="AP771" t="n">
        <v>156059</v>
      </c>
      <c r="AQ771" t="n">
        <v>426034</v>
      </c>
      <c r="AR771" t="n">
        <v>9564</v>
      </c>
      <c r="AS771" t="n">
        <v>0</v>
      </c>
      <c r="AT771" t="n">
        <v>1655</v>
      </c>
      <c r="AU771" t="n">
        <v>-474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45997</v>
      </c>
      <c r="AO772" t="n">
        <v>199204</v>
      </c>
      <c r="AP772" t="n">
        <v>150627</v>
      </c>
      <c r="AQ772" t="n">
        <v>387157</v>
      </c>
      <c r="AR772" t="n">
        <v>11209</v>
      </c>
      <c r="AS772" t="n">
        <v>0</v>
      </c>
      <c r="AT772" t="n">
        <v>1235</v>
      </c>
      <c r="AU772" t="n">
        <v>1244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45998</v>
      </c>
      <c r="AO773" t="n">
        <v>198994</v>
      </c>
      <c r="AP773" t="n">
        <v>152671</v>
      </c>
      <c r="AQ773" t="n">
        <v>356497</v>
      </c>
      <c r="AR773" t="n">
        <v>8775</v>
      </c>
      <c r="AS773" t="n">
        <v>0</v>
      </c>
      <c r="AT773" t="n">
        <v>1340</v>
      </c>
      <c r="AU773" t="n">
        <v>-804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45999</v>
      </c>
      <c r="AO774" t="n">
        <v>196204</v>
      </c>
      <c r="AP774" t="n">
        <v>159607</v>
      </c>
      <c r="AQ774" t="n">
        <v>355208</v>
      </c>
      <c r="AR774" t="n">
        <v>6751</v>
      </c>
      <c r="AS774" t="n">
        <v>0</v>
      </c>
      <c r="AT774" t="n">
        <v>1263</v>
      </c>
      <c r="AU774" t="n">
        <v>-3831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46000</v>
      </c>
      <c r="AO775" t="n">
        <v>198674</v>
      </c>
      <c r="AP775" t="n">
        <v>165202</v>
      </c>
      <c r="AQ775" t="n">
        <v>382759</v>
      </c>
      <c r="AR775" t="n">
        <v>6978</v>
      </c>
      <c r="AS775" t="n">
        <v>0</v>
      </c>
      <c r="AT775" t="n">
        <v>3418</v>
      </c>
      <c r="AU775" t="n">
        <v>2161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46001</v>
      </c>
      <c r="AO776" t="n">
        <v>199113</v>
      </c>
      <c r="AP776" t="n">
        <v>156434</v>
      </c>
      <c r="AQ776" t="n">
        <v>382759</v>
      </c>
      <c r="AR776" t="n">
        <v>7078</v>
      </c>
      <c r="AS776" t="n">
        <v>0</v>
      </c>
      <c r="AT776" t="n">
        <v>8451</v>
      </c>
      <c r="AU776" t="n">
        <v>1130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46002</v>
      </c>
      <c r="AO777" t="n">
        <v>199303</v>
      </c>
      <c r="AP777" t="n">
        <v>132623</v>
      </c>
      <c r="AQ777" t="n">
        <v>380649</v>
      </c>
      <c r="AR777" t="n">
        <v>6417</v>
      </c>
      <c r="AS777" t="n">
        <v>0</v>
      </c>
      <c r="AT777" t="n">
        <v>13547</v>
      </c>
      <c r="AU777" t="n">
        <v>-443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46003</v>
      </c>
      <c r="AO778" t="n">
        <v>199233</v>
      </c>
      <c r="AP778" t="n">
        <v>126521</v>
      </c>
      <c r="AQ778" t="n">
        <v>374384</v>
      </c>
      <c r="AR778" t="n">
        <v>7831</v>
      </c>
      <c r="AS778" t="n">
        <v>0</v>
      </c>
      <c r="AT778" t="n">
        <v>29044</v>
      </c>
      <c r="AU778" t="n">
        <v>3342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46004</v>
      </c>
      <c r="AO779" t="n">
        <v>198391</v>
      </c>
      <c r="AP779" t="n">
        <v>127796</v>
      </c>
      <c r="AQ779" t="n">
        <v>284806</v>
      </c>
      <c r="AR779" t="n">
        <v>6430</v>
      </c>
      <c r="AS779" t="n">
        <v>0</v>
      </c>
      <c r="AT779" t="n">
        <v>23067</v>
      </c>
      <c r="AU779" t="n">
        <v>3834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46005</v>
      </c>
      <c r="AO780" t="n">
        <v>198560</v>
      </c>
      <c r="AP780" t="n">
        <v>160160</v>
      </c>
      <c r="AQ780" t="n">
        <v>317527</v>
      </c>
      <c r="AR780" t="n">
        <v>7829</v>
      </c>
      <c r="AS780" t="n">
        <v>0</v>
      </c>
      <c r="AT780" t="n">
        <v>22155</v>
      </c>
      <c r="AU780" t="n">
        <v>7205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46006</v>
      </c>
      <c r="AO781" t="n">
        <v>199718</v>
      </c>
      <c r="AP781" t="n">
        <v>208179</v>
      </c>
      <c r="AQ781" t="n">
        <v>470702</v>
      </c>
      <c r="AR781" t="n">
        <v>9557</v>
      </c>
      <c r="AS781" t="n">
        <v>0</v>
      </c>
      <c r="AT781" t="n">
        <v>29697</v>
      </c>
      <c r="AU781" t="n">
        <v>13001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46007</v>
      </c>
      <c r="AO782" t="n">
        <v>199120</v>
      </c>
      <c r="AP782" t="n">
        <v>191190</v>
      </c>
      <c r="AQ782" t="n">
        <v>423304</v>
      </c>
      <c r="AR782" t="n">
        <v>8125</v>
      </c>
      <c r="AS782" t="n">
        <v>0</v>
      </c>
      <c r="AT782" t="n">
        <v>29706</v>
      </c>
      <c r="AU782" t="n">
        <v>6694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46008</v>
      </c>
      <c r="AO783" t="n">
        <v>194486</v>
      </c>
      <c r="AP783" t="n">
        <v>147914</v>
      </c>
      <c r="AQ783" t="n">
        <v>358993</v>
      </c>
      <c r="AR783" t="n">
        <v>7476</v>
      </c>
      <c r="AS783" t="n">
        <v>0</v>
      </c>
      <c r="AT783" t="n">
        <v>18630</v>
      </c>
      <c r="AU783" t="n">
        <v>6892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46009</v>
      </c>
      <c r="AO784" t="n">
        <v>195581</v>
      </c>
      <c r="AP784" t="n">
        <v>128125</v>
      </c>
      <c r="AQ784" t="n">
        <v>306601</v>
      </c>
      <c r="AR784" t="n">
        <v>8198</v>
      </c>
      <c r="AS784" t="n">
        <v>0</v>
      </c>
      <c r="AT784" t="n">
        <v>4115</v>
      </c>
      <c r="AU784" t="n">
        <v>5251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46010</v>
      </c>
      <c r="AO785" t="n">
        <v>198527</v>
      </c>
      <c r="AP785" t="n">
        <v>119464</v>
      </c>
      <c r="AQ785" t="n">
        <v>308289</v>
      </c>
      <c r="AR785" t="n">
        <v>8113</v>
      </c>
      <c r="AS785" t="n">
        <v>0</v>
      </c>
      <c r="AT785" t="n">
        <v>31123</v>
      </c>
      <c r="AU785" t="n">
        <v>7975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46011</v>
      </c>
      <c r="AO786" t="n">
        <v>199372</v>
      </c>
      <c r="AP786" t="n">
        <v>103214</v>
      </c>
      <c r="AQ786" t="n">
        <v>344036</v>
      </c>
      <c r="AR786" t="n">
        <v>7758</v>
      </c>
      <c r="AS786" t="n">
        <v>0</v>
      </c>
      <c r="AT786" t="n">
        <v>30183</v>
      </c>
      <c r="AU786" t="n">
        <v>8356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46012</v>
      </c>
      <c r="AO787" t="n">
        <v>199358</v>
      </c>
      <c r="AP787" t="n">
        <v>102208</v>
      </c>
      <c r="AQ787" t="n">
        <v>339807</v>
      </c>
      <c r="AR787" t="n">
        <v>7202</v>
      </c>
      <c r="AS787" t="n">
        <v>0</v>
      </c>
      <c r="AT787" t="n">
        <v>14211</v>
      </c>
      <c r="AU787" t="n">
        <v>698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46013</v>
      </c>
      <c r="AO788" t="n">
        <v>198806</v>
      </c>
      <c r="AP788" t="n">
        <v>97565</v>
      </c>
      <c r="AQ788" t="n">
        <v>301967</v>
      </c>
      <c r="AR788" t="n">
        <v>6742</v>
      </c>
      <c r="AS788" t="n">
        <v>0</v>
      </c>
      <c r="AT788" t="n">
        <v>10159</v>
      </c>
      <c r="AU788" t="n">
        <v>-813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46014</v>
      </c>
      <c r="AO789" t="n">
        <v>199088</v>
      </c>
      <c r="AP789" t="n">
        <v>98781</v>
      </c>
      <c r="AQ789" t="n">
        <v>313599</v>
      </c>
      <c r="AR789" t="n">
        <v>6478</v>
      </c>
      <c r="AS789" t="n">
        <v>0</v>
      </c>
      <c r="AT789" t="n">
        <v>10687</v>
      </c>
      <c r="AU789" t="n">
        <v>1056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46015</v>
      </c>
      <c r="AO790" t="n">
        <v>198259</v>
      </c>
      <c r="AP790" t="n">
        <v>88369</v>
      </c>
      <c r="AQ790" t="n">
        <v>291215</v>
      </c>
      <c r="AR790" t="n">
        <v>6708</v>
      </c>
      <c r="AS790" t="n">
        <v>0</v>
      </c>
      <c r="AT790" t="n">
        <v>10174</v>
      </c>
      <c r="AU790" t="n">
        <v>2236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46016</v>
      </c>
      <c r="AO791" t="n">
        <v>197448</v>
      </c>
      <c r="AP791" t="n">
        <v>62891</v>
      </c>
      <c r="AQ791" t="n">
        <v>255770</v>
      </c>
      <c r="AR791" t="n">
        <v>5432</v>
      </c>
      <c r="AS791" t="n">
        <v>0</v>
      </c>
      <c r="AT791" t="n">
        <v>11446</v>
      </c>
      <c r="AU791" t="n">
        <v>3490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46017</v>
      </c>
      <c r="AO792" t="n">
        <v>197150</v>
      </c>
      <c r="AP792" t="n">
        <v>59440</v>
      </c>
      <c r="AQ792" t="n">
        <v>217646</v>
      </c>
      <c r="AR792" t="n">
        <v>5191</v>
      </c>
      <c r="AS792" t="n">
        <v>0</v>
      </c>
      <c r="AT792" t="n">
        <v>10597</v>
      </c>
      <c r="AU792" t="n">
        <v>-1532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46018</v>
      </c>
      <c r="AO793" t="n">
        <v>197061</v>
      </c>
      <c r="AP793" t="n">
        <v>66578</v>
      </c>
      <c r="AQ793" t="n">
        <v>236784</v>
      </c>
      <c r="AR793" t="n">
        <v>5679</v>
      </c>
      <c r="AS793" t="n">
        <v>0</v>
      </c>
      <c r="AT793" t="n">
        <v>8909</v>
      </c>
      <c r="AU793" t="n">
        <v>1242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46019</v>
      </c>
      <c r="AO794" t="n">
        <v>196541</v>
      </c>
      <c r="AP794" t="n">
        <v>59987</v>
      </c>
      <c r="AQ794" t="n">
        <v>253137</v>
      </c>
      <c r="AR794" t="n">
        <v>5388</v>
      </c>
      <c r="AS794" t="n">
        <v>0</v>
      </c>
      <c r="AT794" t="n">
        <v>7166</v>
      </c>
      <c r="AU794" t="n">
        <v>-217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46020</v>
      </c>
      <c r="AO795" t="n">
        <v>196531</v>
      </c>
      <c r="AP795" t="n">
        <v>71148</v>
      </c>
      <c r="AQ795" t="n">
        <v>249776</v>
      </c>
      <c r="AR795" t="n">
        <v>5224</v>
      </c>
      <c r="AS795" t="n">
        <v>0</v>
      </c>
      <c r="AT795" t="n">
        <v>5590</v>
      </c>
      <c r="AU795" t="n">
        <v>-905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46021</v>
      </c>
      <c r="AO796" t="n">
        <v>198804</v>
      </c>
      <c r="AP796" t="n">
        <v>101184</v>
      </c>
      <c r="AQ796" t="n">
        <v>338343</v>
      </c>
      <c r="AR796" t="n">
        <v>6338</v>
      </c>
      <c r="AS796" t="n">
        <v>0</v>
      </c>
      <c r="AT796" t="n">
        <v>6392</v>
      </c>
      <c r="AU796" t="n">
        <v>2511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46022</v>
      </c>
      <c r="AO797" t="n">
        <v>200208</v>
      </c>
      <c r="AP797" t="n">
        <v>149758</v>
      </c>
      <c r="AQ797" t="n">
        <v>426680</v>
      </c>
      <c r="AR797" t="n">
        <v>7333</v>
      </c>
      <c r="AS797" t="n">
        <v>0</v>
      </c>
      <c r="AT797" t="n">
        <v>14298</v>
      </c>
      <c r="AU797" t="n">
        <v>2876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46023</v>
      </c>
      <c r="AO798" t="n">
        <v>191342</v>
      </c>
      <c r="AP798" t="n">
        <v>128972</v>
      </c>
      <c r="AQ798" t="n">
        <v>274330</v>
      </c>
      <c r="AR798" t="n">
        <v>5915</v>
      </c>
      <c r="AS798" t="n">
        <v>0</v>
      </c>
      <c r="AT798" t="n">
        <v>30695</v>
      </c>
      <c r="AU798" t="n">
        <v>8497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46024</v>
      </c>
      <c r="AO799" t="n">
        <v>199068</v>
      </c>
      <c r="AP799" t="n">
        <v>129541</v>
      </c>
      <c r="AQ799" t="n">
        <v>292068</v>
      </c>
      <c r="AR799" t="n">
        <v>5607</v>
      </c>
      <c r="AS799" t="n">
        <v>0</v>
      </c>
      <c r="AT799" t="n">
        <v>11909</v>
      </c>
      <c r="AU799" t="n">
        <v>7794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46025</v>
      </c>
      <c r="AO800" t="n">
        <v>198024</v>
      </c>
      <c r="AP800" t="n">
        <v>126812</v>
      </c>
      <c r="AQ800" t="n">
        <v>239695</v>
      </c>
      <c r="AR800" t="n">
        <v>9825</v>
      </c>
      <c r="AS800" t="n">
        <v>0</v>
      </c>
      <c r="AT800" t="n">
        <v>5697</v>
      </c>
      <c r="AU800" t="n">
        <v>4246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46026</v>
      </c>
      <c r="AO801" t="n">
        <v>198193</v>
      </c>
      <c r="AP801" t="n">
        <v>115042</v>
      </c>
      <c r="AQ801" t="n">
        <v>254494</v>
      </c>
      <c r="AR801" t="n">
        <v>8466</v>
      </c>
      <c r="AS801" t="n">
        <v>0</v>
      </c>
      <c r="AT801" t="n">
        <v>22157</v>
      </c>
      <c r="AU801" t="n">
        <v>5910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46027</v>
      </c>
      <c r="AO802" t="n">
        <v>198304</v>
      </c>
      <c r="AP802" t="n">
        <v>117652</v>
      </c>
      <c r="AQ802" t="n">
        <v>302979</v>
      </c>
      <c r="AR802" t="n">
        <v>6646</v>
      </c>
      <c r="AS802" t="n">
        <v>0</v>
      </c>
      <c r="AT802" t="n">
        <v>13449</v>
      </c>
      <c r="AU802" t="n">
        <v>9047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46028</v>
      </c>
      <c r="AO803" t="n">
        <v>194075</v>
      </c>
      <c r="AP803" t="n">
        <v>95263</v>
      </c>
      <c r="AQ803" t="n">
        <v>303554</v>
      </c>
      <c r="AR803" t="n">
        <v>6138</v>
      </c>
      <c r="AS803" t="n">
        <v>0</v>
      </c>
      <c r="AT803" t="n">
        <v>17170</v>
      </c>
      <c r="AU803" t="n">
        <v>10942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46029</v>
      </c>
      <c r="AO804" t="n">
        <v>188970</v>
      </c>
      <c r="AP804" t="n">
        <v>64667</v>
      </c>
      <c r="AQ804" t="n">
        <v>305936</v>
      </c>
      <c r="AR804" t="n">
        <v>7334</v>
      </c>
      <c r="AS804" t="n">
        <v>0</v>
      </c>
      <c r="AT804" t="n">
        <v>14613</v>
      </c>
      <c r="AU804" t="n">
        <v>8492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46030</v>
      </c>
      <c r="AO805" t="n">
        <v>189171</v>
      </c>
      <c r="AP805" t="n">
        <v>91623</v>
      </c>
      <c r="AQ805" t="n">
        <v>293947</v>
      </c>
      <c r="AR805" t="n">
        <v>7443</v>
      </c>
      <c r="AS805" t="n">
        <v>0</v>
      </c>
      <c r="AT805" t="n">
        <v>12728</v>
      </c>
      <c r="AU805" t="n">
        <v>6338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46031</v>
      </c>
      <c r="AO806" t="n">
        <v>189241</v>
      </c>
      <c r="AP806" t="n">
        <v>89035</v>
      </c>
      <c r="AQ806" t="n">
        <v>273110</v>
      </c>
      <c r="AR806" t="n">
        <v>11170</v>
      </c>
      <c r="AS806" t="n">
        <v>0</v>
      </c>
      <c r="AT806" t="n">
        <v>18017</v>
      </c>
      <c r="AU806" t="n">
        <v>7437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46032</v>
      </c>
      <c r="AO807" t="n">
        <v>194631</v>
      </c>
      <c r="AP807" t="n">
        <v>65006</v>
      </c>
      <c r="AQ807" t="n">
        <v>233568</v>
      </c>
      <c r="AR807" t="n">
        <v>33539</v>
      </c>
      <c r="AS807" t="n">
        <v>0</v>
      </c>
      <c r="AT807" t="n">
        <v>17518</v>
      </c>
      <c r="AU807" t="n">
        <v>6169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46033</v>
      </c>
      <c r="AO808" t="n">
        <v>196800</v>
      </c>
      <c r="AP808" t="n">
        <v>78611</v>
      </c>
      <c r="AQ808" t="n">
        <v>273137</v>
      </c>
      <c r="AR808" t="n">
        <v>35136</v>
      </c>
      <c r="AS808" t="n">
        <v>0</v>
      </c>
      <c r="AT808" t="n">
        <v>13133</v>
      </c>
      <c r="AU808" t="n">
        <v>-3791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46034</v>
      </c>
      <c r="AO809" t="n">
        <v>195990</v>
      </c>
      <c r="AP809" t="n">
        <v>100290</v>
      </c>
      <c r="AQ809" t="n">
        <v>415312</v>
      </c>
      <c r="AR809" t="n">
        <v>33556</v>
      </c>
      <c r="AS809" t="n">
        <v>0</v>
      </c>
      <c r="AT809" t="n">
        <v>27847</v>
      </c>
      <c r="AU809" t="n">
        <v>9416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46035</v>
      </c>
      <c r="AO810" t="n">
        <v>178529</v>
      </c>
      <c r="AP810" t="n">
        <v>115275</v>
      </c>
      <c r="AQ810" t="n">
        <v>390146</v>
      </c>
      <c r="AR810" t="n">
        <v>30025</v>
      </c>
      <c r="AS810" t="n">
        <v>0</v>
      </c>
      <c r="AT810" t="n">
        <v>32900</v>
      </c>
      <c r="AU810" t="n">
        <v>9196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46036</v>
      </c>
      <c r="AO811" t="n">
        <v>177634</v>
      </c>
      <c r="AP811" t="n">
        <v>120124</v>
      </c>
      <c r="AQ811" t="n">
        <v>366069</v>
      </c>
      <c r="AR811" t="n">
        <v>22619</v>
      </c>
      <c r="AS811" t="n">
        <v>0</v>
      </c>
      <c r="AT811" t="n">
        <v>10970</v>
      </c>
      <c r="AU811" t="n">
        <v>4977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46037</v>
      </c>
      <c r="AO812" t="n">
        <v>178042</v>
      </c>
      <c r="AP812" t="n">
        <v>153060</v>
      </c>
      <c r="AQ812" t="n">
        <v>428463</v>
      </c>
      <c r="AR812" t="n">
        <v>16552</v>
      </c>
      <c r="AS812" t="n">
        <v>0</v>
      </c>
      <c r="AT812" t="n">
        <v>15907</v>
      </c>
      <c r="AU812" t="n">
        <v>1510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46038</v>
      </c>
      <c r="AO813" t="n">
        <v>178133</v>
      </c>
      <c r="AP813" t="n">
        <v>170133</v>
      </c>
      <c r="AQ813" t="n">
        <v>419118</v>
      </c>
      <c r="AR813" t="n">
        <v>12770</v>
      </c>
      <c r="AS813" t="n">
        <v>0</v>
      </c>
      <c r="AT813" t="n">
        <v>15838</v>
      </c>
      <c r="AU813" t="n">
        <v>2807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46039</v>
      </c>
      <c r="AO814" t="n">
        <v>177272</v>
      </c>
      <c r="AP814" t="n">
        <v>139106</v>
      </c>
      <c r="AQ814" t="n">
        <v>316914</v>
      </c>
      <c r="AR814" t="n">
        <v>11973</v>
      </c>
      <c r="AS814" t="n">
        <v>0</v>
      </c>
      <c r="AT814" t="n">
        <v>6958</v>
      </c>
      <c r="AU814" t="n">
        <v>-3256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46040</v>
      </c>
      <c r="AO815" t="n">
        <v>177429</v>
      </c>
      <c r="AP815" t="n">
        <v>156524</v>
      </c>
      <c r="AQ815" t="n">
        <v>374447</v>
      </c>
      <c r="AR815" t="n">
        <v>12921</v>
      </c>
      <c r="AS815" t="n">
        <v>0</v>
      </c>
      <c r="AT815" t="n">
        <v>20784</v>
      </c>
      <c r="AU815" t="n">
        <v>8983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46041</v>
      </c>
      <c r="AO816" t="n">
        <v>178233</v>
      </c>
      <c r="AP816" t="n">
        <v>167009</v>
      </c>
      <c r="AQ816" t="n">
        <v>421509</v>
      </c>
      <c r="AR816" t="n">
        <v>12844</v>
      </c>
      <c r="AS816" t="n">
        <v>0</v>
      </c>
      <c r="AT816" t="n">
        <v>16859</v>
      </c>
      <c r="AU816" t="n">
        <v>2843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46042</v>
      </c>
      <c r="AO817" t="n">
        <v>178137</v>
      </c>
      <c r="AP817" t="n">
        <v>170268</v>
      </c>
      <c r="AQ817" t="n">
        <v>433913</v>
      </c>
      <c r="AR817" t="n">
        <v>12203</v>
      </c>
      <c r="AS817" t="n">
        <v>0</v>
      </c>
      <c r="AT817" t="n">
        <v>15005</v>
      </c>
      <c r="AU817" t="n">
        <v>2452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46043</v>
      </c>
      <c r="AO818" t="n">
        <v>178036</v>
      </c>
      <c r="AP818" t="n">
        <v>169959</v>
      </c>
      <c r="AQ818" t="n">
        <v>410503</v>
      </c>
      <c r="AR818" t="n">
        <v>13203</v>
      </c>
      <c r="AS818" t="n">
        <v>0</v>
      </c>
      <c r="AT818" t="n">
        <v>10374</v>
      </c>
      <c r="AU818" t="n">
        <v>1339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46044</v>
      </c>
      <c r="AO819" t="n">
        <v>177220</v>
      </c>
      <c r="AP819" t="n">
        <v>158520</v>
      </c>
      <c r="AQ819" t="n">
        <v>309921</v>
      </c>
      <c r="AR819" t="n">
        <v>16139</v>
      </c>
      <c r="AS819" t="n">
        <v>0</v>
      </c>
      <c r="AT819" t="n">
        <v>21618</v>
      </c>
      <c r="AU819" t="n">
        <v>5014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46045</v>
      </c>
      <c r="AO820" t="n">
        <v>177140</v>
      </c>
      <c r="AP820" t="n">
        <v>198125</v>
      </c>
      <c r="AQ820" t="n">
        <v>281690</v>
      </c>
      <c r="AR820" t="n">
        <v>17232</v>
      </c>
      <c r="AS820" t="n">
        <v>0</v>
      </c>
      <c r="AT820" t="n">
        <v>12070</v>
      </c>
      <c r="AU820" t="n">
        <v>7471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46046</v>
      </c>
      <c r="AO821" t="n">
        <v>177649</v>
      </c>
      <c r="AP821" t="n">
        <v>223572</v>
      </c>
      <c r="AQ821" t="n">
        <v>314408</v>
      </c>
      <c r="AR821" t="n">
        <v>12593</v>
      </c>
      <c r="AS821" t="n">
        <v>0</v>
      </c>
      <c r="AT821" t="n">
        <v>9161</v>
      </c>
      <c r="AU821" t="n">
        <v>6585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46047</v>
      </c>
      <c r="AO822" t="n">
        <v>178027</v>
      </c>
      <c r="AP822" t="n">
        <v>236924</v>
      </c>
      <c r="AQ822" t="n">
        <v>339481</v>
      </c>
      <c r="AR822" t="n">
        <v>20528</v>
      </c>
      <c r="AS822" t="n">
        <v>0</v>
      </c>
      <c r="AT822" t="n">
        <v>3953</v>
      </c>
      <c r="AU822" t="n">
        <v>3231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46048</v>
      </c>
      <c r="AO823" t="n">
        <v>178074</v>
      </c>
      <c r="AP823" t="n">
        <v>229042</v>
      </c>
      <c r="AQ823" t="n">
        <v>418087</v>
      </c>
      <c r="AR823" t="n">
        <v>30371</v>
      </c>
      <c r="AS823" t="n">
        <v>0</v>
      </c>
      <c r="AT823" t="n">
        <v>33324</v>
      </c>
      <c r="AU823" t="n">
        <v>6822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46049</v>
      </c>
      <c r="AO824" t="n">
        <v>178053</v>
      </c>
      <c r="AP824" t="n">
        <v>231937</v>
      </c>
      <c r="AQ824" t="n">
        <v>497813</v>
      </c>
      <c r="AR824" t="n">
        <v>24236</v>
      </c>
      <c r="AS824" t="n">
        <v>0</v>
      </c>
      <c r="AT824" t="n">
        <v>18036</v>
      </c>
      <c r="AU824" t="n">
        <v>5825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46050</v>
      </c>
      <c r="AO825" t="n">
        <v>177430</v>
      </c>
      <c r="AP825" t="n">
        <v>219561</v>
      </c>
      <c r="AQ825" t="n">
        <v>396674</v>
      </c>
      <c r="AR825" t="n">
        <v>21157</v>
      </c>
      <c r="AS825" t="n">
        <v>0</v>
      </c>
      <c r="AT825" t="n">
        <v>16253</v>
      </c>
      <c r="AU825" t="n">
        <v>492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46051</v>
      </c>
      <c r="AO826" t="n">
        <v>178007</v>
      </c>
      <c r="AP826" t="n">
        <v>227805</v>
      </c>
      <c r="AQ826" t="n">
        <v>370086</v>
      </c>
      <c r="AR826" t="n">
        <v>19875</v>
      </c>
      <c r="AS826" t="n">
        <v>0</v>
      </c>
      <c r="AT826" t="n">
        <v>13380</v>
      </c>
      <c r="AU826" t="n">
        <v>1060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46052</v>
      </c>
      <c r="AO827" t="n">
        <v>177781</v>
      </c>
      <c r="AP827" t="n">
        <v>238539</v>
      </c>
      <c r="AQ827" t="n">
        <v>347188</v>
      </c>
      <c r="AR827" t="n">
        <v>17323</v>
      </c>
      <c r="AS827" t="n">
        <v>0</v>
      </c>
      <c r="AT827" t="n">
        <v>9341</v>
      </c>
      <c r="AU827" t="n">
        <v>29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46053</v>
      </c>
      <c r="AO828" t="n">
        <v>178302</v>
      </c>
      <c r="AP828" t="n">
        <v>251594</v>
      </c>
      <c r="AQ828" t="n">
        <v>470364</v>
      </c>
      <c r="AR828" t="n">
        <v>19271</v>
      </c>
      <c r="AS828" t="n">
        <v>0</v>
      </c>
      <c r="AT828" t="n">
        <v>9276</v>
      </c>
      <c r="AU828" t="n">
        <v>7673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46054</v>
      </c>
      <c r="AO829" t="n">
        <v>178022</v>
      </c>
      <c r="AP829" t="n">
        <v>251297</v>
      </c>
      <c r="AQ829" t="n">
        <v>510894</v>
      </c>
      <c r="AR829" t="n">
        <v>14120</v>
      </c>
      <c r="AS829" t="n">
        <v>0</v>
      </c>
      <c r="AT829" t="n">
        <v>17223</v>
      </c>
      <c r="AU829" t="n">
        <v>9579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46055</v>
      </c>
      <c r="AO830" t="n">
        <v>177554</v>
      </c>
      <c r="AP830" t="n">
        <v>241317</v>
      </c>
      <c r="AQ830" t="n">
        <v>440795</v>
      </c>
      <c r="AR830" t="n">
        <v>13377</v>
      </c>
      <c r="AS830" t="n">
        <v>0</v>
      </c>
      <c r="AT830" t="n">
        <v>17365</v>
      </c>
      <c r="AU830" t="n">
        <v>7425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46056</v>
      </c>
      <c r="AO831" t="n">
        <v>177505</v>
      </c>
      <c r="AP831" t="n">
        <v>200830</v>
      </c>
      <c r="AQ831" t="n">
        <v>357481</v>
      </c>
      <c r="AR831" t="n">
        <v>10869</v>
      </c>
      <c r="AS831" t="n">
        <v>0</v>
      </c>
      <c r="AT831" t="n">
        <v>28993</v>
      </c>
      <c r="AU831" t="n">
        <v>10328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46057</v>
      </c>
      <c r="AO832" t="n">
        <v>177307</v>
      </c>
      <c r="AP832" t="n">
        <v>194499</v>
      </c>
      <c r="AQ832" t="n">
        <v>338103</v>
      </c>
      <c r="AR832" t="n">
        <v>10625</v>
      </c>
      <c r="AS832" t="n">
        <v>0</v>
      </c>
      <c r="AT832" t="n">
        <v>6663</v>
      </c>
      <c r="AU832" t="n">
        <v>9123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46058</v>
      </c>
      <c r="AO833" t="n">
        <v>178156</v>
      </c>
      <c r="AP833" t="n">
        <v>228642</v>
      </c>
      <c r="AQ833" t="n">
        <v>391934</v>
      </c>
      <c r="AR833" t="n">
        <v>11896</v>
      </c>
      <c r="AS833" t="n">
        <v>0</v>
      </c>
      <c r="AT833" t="n">
        <v>14491</v>
      </c>
      <c r="AU833" t="n">
        <v>2927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46059</v>
      </c>
      <c r="AO834" t="n">
        <v>177721</v>
      </c>
      <c r="AP834" t="n">
        <v>211579</v>
      </c>
      <c r="AQ834" t="n">
        <v>350833</v>
      </c>
      <c r="AR834" t="n">
        <v>12495</v>
      </c>
      <c r="AS834" t="n">
        <v>0</v>
      </c>
      <c r="AT834" t="n">
        <v>36016</v>
      </c>
      <c r="AU834" t="n">
        <v>4436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46060</v>
      </c>
      <c r="AO835" t="n">
        <v>177671</v>
      </c>
      <c r="AP835" t="n">
        <v>170824</v>
      </c>
      <c r="AQ835" t="n">
        <v>291370</v>
      </c>
      <c r="AR835" t="n">
        <v>9785</v>
      </c>
      <c r="AS835" t="n">
        <v>0</v>
      </c>
      <c r="AT835" t="n">
        <v>37773</v>
      </c>
      <c r="AU835" t="n">
        <v>13225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46061</v>
      </c>
      <c r="AO836" t="n">
        <v>178149</v>
      </c>
      <c r="AP836" t="n">
        <v>179537</v>
      </c>
      <c r="AQ836" t="n">
        <v>301902</v>
      </c>
      <c r="AR836" t="n">
        <v>9111</v>
      </c>
      <c r="AS836" t="n">
        <v>0</v>
      </c>
      <c r="AT836" t="n">
        <v>36426</v>
      </c>
      <c r="AU836" t="n">
        <v>7245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46062</v>
      </c>
      <c r="AO837" t="n">
        <v>177756</v>
      </c>
      <c r="AP837" t="n">
        <v>186348</v>
      </c>
      <c r="AQ837" t="n">
        <v>260323</v>
      </c>
      <c r="AR837" t="n">
        <v>9436</v>
      </c>
      <c r="AS837" t="n">
        <v>0</v>
      </c>
      <c r="AT837" t="n">
        <v>27848</v>
      </c>
      <c r="AU837" t="n">
        <v>13298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46063</v>
      </c>
      <c r="AO838" t="n">
        <v>176533</v>
      </c>
      <c r="AP838" t="n">
        <v>162140</v>
      </c>
      <c r="AQ838" t="n">
        <v>255386</v>
      </c>
      <c r="AR838" t="n">
        <v>9177</v>
      </c>
      <c r="AS838" t="n">
        <v>0</v>
      </c>
      <c r="AT838" t="n">
        <v>25200</v>
      </c>
      <c r="AU838" t="n">
        <v>8948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46064</v>
      </c>
      <c r="AO839" t="n">
        <v>175683</v>
      </c>
      <c r="AP839" t="n">
        <v>128482</v>
      </c>
      <c r="AQ839" t="n">
        <v>270432</v>
      </c>
      <c r="AR839" t="n">
        <v>11494</v>
      </c>
      <c r="AS839" t="n">
        <v>0</v>
      </c>
      <c r="AT839" t="n">
        <v>14170</v>
      </c>
      <c r="AU839" t="n">
        <v>6946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46065</v>
      </c>
      <c r="AO840" t="n">
        <v>177386</v>
      </c>
      <c r="AP840" t="n">
        <v>107467</v>
      </c>
      <c r="AQ840" t="n">
        <v>316985</v>
      </c>
      <c r="AR840" t="n">
        <v>11834</v>
      </c>
      <c r="AS840" t="n">
        <v>0</v>
      </c>
      <c r="AT840" t="n">
        <v>38061</v>
      </c>
      <c r="AU840" t="n">
        <v>9747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46066</v>
      </c>
      <c r="AO841" t="n">
        <v>177603</v>
      </c>
      <c r="AP841" t="n">
        <v>107430</v>
      </c>
      <c r="AQ841" t="n">
        <v>311283</v>
      </c>
      <c r="AR841" t="n">
        <v>11354</v>
      </c>
      <c r="AS841" t="n">
        <v>0</v>
      </c>
      <c r="AT841" t="n">
        <v>37901</v>
      </c>
      <c r="AU841" t="n">
        <v>8853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46067</v>
      </c>
      <c r="AO842" t="n">
        <v>177004</v>
      </c>
      <c r="AP842" t="n">
        <v>93731</v>
      </c>
      <c r="AQ842" t="n">
        <v>297941</v>
      </c>
      <c r="AR842" t="n">
        <v>8942</v>
      </c>
      <c r="AS842" t="n">
        <v>0</v>
      </c>
      <c r="AT842" t="n">
        <v>28320</v>
      </c>
      <c r="AU842" t="n">
        <v>6823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46068</v>
      </c>
      <c r="AO843" t="n">
        <v>175495</v>
      </c>
      <c r="AP843" t="n">
        <v>88770</v>
      </c>
      <c r="AQ843" t="n">
        <v>275197</v>
      </c>
      <c r="AR843" t="n">
        <v>10911</v>
      </c>
      <c r="AS843" t="n">
        <v>0</v>
      </c>
      <c r="AT843" t="n">
        <v>8326</v>
      </c>
      <c r="AU843" t="n">
        <v>5876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46069</v>
      </c>
      <c r="AO844" t="n">
        <v>176182</v>
      </c>
      <c r="AP844" t="n">
        <v>74243</v>
      </c>
      <c r="AQ844" t="n">
        <v>275579</v>
      </c>
      <c r="AR844" t="n">
        <v>12861</v>
      </c>
      <c r="AS844" t="n">
        <v>0</v>
      </c>
      <c r="AT844" t="n">
        <v>36095</v>
      </c>
      <c r="AU844" t="n">
        <v>10006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46070</v>
      </c>
      <c r="AO845" t="n">
        <v>175953</v>
      </c>
      <c r="AP845" t="n">
        <v>74441</v>
      </c>
      <c r="AQ845" t="n">
        <v>300309</v>
      </c>
      <c r="AR845" t="n">
        <v>11256</v>
      </c>
      <c r="AS845" t="n">
        <v>0</v>
      </c>
      <c r="AT845" t="n">
        <v>36728</v>
      </c>
      <c r="AU845" t="n">
        <v>9669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46071</v>
      </c>
      <c r="AO846" t="n">
        <v>174750</v>
      </c>
      <c r="AP846" t="n">
        <v>78024</v>
      </c>
      <c r="AQ846" t="n">
        <v>306543</v>
      </c>
      <c r="AR846" t="n">
        <v>13291</v>
      </c>
      <c r="AS846" t="n">
        <v>0</v>
      </c>
      <c r="AT846" t="n">
        <v>18696</v>
      </c>
      <c r="AU846" t="n">
        <v>8605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46072</v>
      </c>
      <c r="AO847" t="n">
        <v>173004</v>
      </c>
      <c r="AP847" t="n">
        <v>88429</v>
      </c>
      <c r="AQ847" t="n">
        <v>280733</v>
      </c>
      <c r="AR847" t="n">
        <v>11314</v>
      </c>
      <c r="AS847" t="n">
        <v>0</v>
      </c>
      <c r="AT847" t="n">
        <v>20663</v>
      </c>
      <c r="AU847" t="n">
        <v>7609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46073</v>
      </c>
      <c r="AO848" t="n">
        <v>171892</v>
      </c>
      <c r="AP848" t="n">
        <v>90161</v>
      </c>
      <c r="AQ848" t="n">
        <v>287161</v>
      </c>
      <c r="AR848" t="n">
        <v>12314</v>
      </c>
      <c r="AS848" t="n">
        <v>0</v>
      </c>
      <c r="AT848" t="n">
        <v>18496</v>
      </c>
      <c r="AU848" t="n">
        <v>6292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46074</v>
      </c>
      <c r="AO849" t="n">
        <v>169419</v>
      </c>
      <c r="AP849" t="n">
        <v>88965</v>
      </c>
      <c r="AQ849" t="n">
        <v>253724</v>
      </c>
      <c r="AR849" t="n">
        <v>16433</v>
      </c>
      <c r="AS849" t="n">
        <v>0</v>
      </c>
      <c r="AT849" t="n">
        <v>17561</v>
      </c>
      <c r="AU849" t="n">
        <v>7865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46075</v>
      </c>
      <c r="AO850" t="n">
        <v>147671</v>
      </c>
      <c r="AP850" t="n">
        <v>88361</v>
      </c>
      <c r="AQ850" t="n">
        <v>297616</v>
      </c>
      <c r="AR850" t="n">
        <v>14783</v>
      </c>
      <c r="AS850" t="n">
        <v>0</v>
      </c>
      <c r="AT850" t="n">
        <v>44540</v>
      </c>
      <c r="AU850" t="n">
        <v>10104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46076</v>
      </c>
      <c r="AO851" t="n">
        <v>148691</v>
      </c>
      <c r="AP851" t="n">
        <v>114886</v>
      </c>
      <c r="AQ851" t="n">
        <v>468680</v>
      </c>
      <c r="AR851" t="n">
        <v>13698</v>
      </c>
      <c r="AS851" t="n">
        <v>0</v>
      </c>
      <c r="AT851" t="n">
        <v>43305</v>
      </c>
      <c r="AU851" t="n">
        <v>13673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46077</v>
      </c>
      <c r="AO852" t="n">
        <v>149010</v>
      </c>
      <c r="AP852" t="n">
        <v>122667</v>
      </c>
      <c r="AQ852" t="n">
        <v>461162</v>
      </c>
      <c r="AR852" t="n">
        <v>12322</v>
      </c>
      <c r="AS852" t="n">
        <v>0</v>
      </c>
      <c r="AT852" t="n">
        <v>41442</v>
      </c>
      <c r="AU852" t="n">
        <v>11880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46078</v>
      </c>
      <c r="AO853" t="n">
        <v>147985</v>
      </c>
      <c r="AP853" t="n">
        <v>108382</v>
      </c>
      <c r="AQ853" t="n">
        <v>382968</v>
      </c>
      <c r="AR853" t="n">
        <v>12238</v>
      </c>
      <c r="AS853" t="n">
        <v>0</v>
      </c>
      <c r="AT853" t="n">
        <v>26132</v>
      </c>
      <c r="AU853" t="n">
        <v>9328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46079</v>
      </c>
      <c r="AO854" t="n">
        <v>147127</v>
      </c>
      <c r="AP854" t="n">
        <v>98205</v>
      </c>
      <c r="AQ854" t="n">
        <v>332446</v>
      </c>
      <c r="AR854" t="n">
        <v>11862</v>
      </c>
      <c r="AS854" t="n">
        <v>0</v>
      </c>
      <c r="AT854" t="n">
        <v>14450</v>
      </c>
      <c r="AU854" t="n">
        <v>7689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46080</v>
      </c>
      <c r="AO855" t="n">
        <v>147366</v>
      </c>
      <c r="AP855" t="n">
        <v>84507</v>
      </c>
      <c r="AQ855" t="n">
        <v>299070</v>
      </c>
      <c r="AR855" t="n">
        <v>34669</v>
      </c>
      <c r="AS855" t="n">
        <v>0</v>
      </c>
      <c r="AT855" t="n">
        <v>11178</v>
      </c>
      <c r="AU855" t="n">
        <v>5781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46081</v>
      </c>
      <c r="AO856" t="n">
        <v>147722</v>
      </c>
      <c r="AP856" t="n">
        <v>59875</v>
      </c>
      <c r="AQ856" t="n">
        <v>296065</v>
      </c>
      <c r="AR856" t="n">
        <v>33459</v>
      </c>
      <c r="AS856" t="n">
        <v>0</v>
      </c>
      <c r="AT856" t="n">
        <v>18080</v>
      </c>
      <c r="AU856" t="n">
        <v>5544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46082</v>
      </c>
      <c r="AO857" t="n">
        <v>148214</v>
      </c>
      <c r="AP857" t="n">
        <v>60014</v>
      </c>
      <c r="AQ857" t="n">
        <v>269486</v>
      </c>
      <c r="AR857" t="n">
        <v>28821</v>
      </c>
      <c r="AS857" t="n">
        <v>0</v>
      </c>
      <c r="AT857" t="n">
        <v>41319</v>
      </c>
      <c r="AU857" t="n">
        <v>9734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46083</v>
      </c>
      <c r="AO858" t="n">
        <v>155374</v>
      </c>
      <c r="AP858" t="n">
        <v>63277</v>
      </c>
      <c r="AQ858" t="n">
        <v>301604</v>
      </c>
      <c r="AR858" t="n">
        <v>22294</v>
      </c>
      <c r="AS858" t="n">
        <v>0</v>
      </c>
      <c r="AT858" t="n">
        <v>40212</v>
      </c>
      <c r="AU858" t="n">
        <v>12273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46084</v>
      </c>
      <c r="AO859" t="n">
        <v>163390</v>
      </c>
      <c r="AP859" t="n">
        <v>68461</v>
      </c>
      <c r="AQ859" t="n">
        <v>329309</v>
      </c>
      <c r="AR859" t="n">
        <v>19813</v>
      </c>
      <c r="AS859" t="n">
        <v>0</v>
      </c>
      <c r="AT859" t="n">
        <v>19261</v>
      </c>
      <c r="AU859" t="n">
        <v>8241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46085</v>
      </c>
      <c r="AO860" t="n">
        <v>167561</v>
      </c>
      <c r="AP860" t="n">
        <v>67149</v>
      </c>
      <c r="AQ860" t="n">
        <v>317775</v>
      </c>
      <c r="AR860" t="n">
        <v>17541</v>
      </c>
      <c r="AS860" t="n">
        <v>0</v>
      </c>
      <c r="AT860" t="n">
        <v>33607</v>
      </c>
      <c r="AU860" t="n">
        <v>9949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46086</v>
      </c>
      <c r="AO861" t="n">
        <v>161476</v>
      </c>
      <c r="AP861" t="n">
        <v>69984</v>
      </c>
      <c r="AQ861" t="n">
        <v>325665</v>
      </c>
      <c r="AR861" t="n">
        <v>13897</v>
      </c>
      <c r="AS861" t="n">
        <v>0</v>
      </c>
      <c r="AT861" t="n">
        <v>29628</v>
      </c>
      <c r="AU861" t="n">
        <v>6820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46087</v>
      </c>
      <c r="AO862" t="n">
        <v>166975</v>
      </c>
      <c r="AP862" t="n">
        <v>66283</v>
      </c>
      <c r="AQ862" t="n">
        <v>320627</v>
      </c>
      <c r="AR862" t="n">
        <v>14033</v>
      </c>
      <c r="AS862" t="n">
        <v>0</v>
      </c>
      <c r="AT862" t="n">
        <v>28650</v>
      </c>
      <c r="AU862" t="n">
        <v>5221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46088</v>
      </c>
      <c r="AO863" t="n">
        <v>166499</v>
      </c>
      <c r="AP863" t="n">
        <v>60095</v>
      </c>
      <c r="AQ863" t="n">
        <v>314642</v>
      </c>
      <c r="AR863" t="n">
        <v>12954</v>
      </c>
      <c r="AS863" t="n">
        <v>0</v>
      </c>
      <c r="AT863" t="n">
        <v>28909</v>
      </c>
      <c r="AU863" t="n">
        <v>5448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46089</v>
      </c>
      <c r="AO864" t="n">
        <v>160678</v>
      </c>
      <c r="AP864" t="n">
        <v>53669</v>
      </c>
      <c r="AQ864" t="n">
        <v>281363</v>
      </c>
      <c r="AR864" t="n">
        <v>14161</v>
      </c>
      <c r="AS864" t="n">
        <v>0</v>
      </c>
      <c r="AT864" t="n">
        <v>16856</v>
      </c>
      <c r="AU864" t="n">
        <v>3814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46090</v>
      </c>
      <c r="AO865" t="n">
        <v>167916</v>
      </c>
      <c r="AP865" t="n">
        <v>64347</v>
      </c>
      <c r="AQ865" t="n">
        <v>314079</v>
      </c>
      <c r="AR865" t="n">
        <v>14410</v>
      </c>
      <c r="AS865" t="n">
        <v>0</v>
      </c>
      <c r="AT865" t="n">
        <v>35443</v>
      </c>
      <c r="AU865" t="n">
        <v>13201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46091</v>
      </c>
      <c r="AO866" t="n">
        <v>167486</v>
      </c>
      <c r="AP866" t="n">
        <v>70449</v>
      </c>
      <c r="AQ866" t="n">
        <v>310232</v>
      </c>
      <c r="AR866" t="n">
        <v>34502</v>
      </c>
      <c r="AS866" t="n">
        <v>0</v>
      </c>
      <c r="AT866" t="n">
        <v>39235</v>
      </c>
      <c r="AU866" t="n">
        <v>12144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46092</v>
      </c>
      <c r="AO867" t="n">
        <v>166712</v>
      </c>
      <c r="AP867" t="n">
        <v>79895</v>
      </c>
      <c r="AQ867" t="n">
        <v>317212</v>
      </c>
      <c r="AR867" t="n">
        <v>39841</v>
      </c>
      <c r="AS867" t="n">
        <v>0</v>
      </c>
      <c r="AT867" t="n">
        <v>35531</v>
      </c>
      <c r="AU867" t="n">
        <v>9148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46093</v>
      </c>
      <c r="AO868" t="n">
        <v>167948</v>
      </c>
      <c r="AP868" t="n">
        <v>61882</v>
      </c>
      <c r="AQ868" t="n">
        <v>286954</v>
      </c>
      <c r="AR868" t="n">
        <v>42451</v>
      </c>
      <c r="AS868" t="n">
        <v>0</v>
      </c>
      <c r="AT868" t="n">
        <v>30397</v>
      </c>
      <c r="AU868" t="n">
        <v>5508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46094</v>
      </c>
      <c r="AO869" t="n">
        <v>162363</v>
      </c>
      <c r="AP869" t="n">
        <v>70707</v>
      </c>
      <c r="AQ869" t="n">
        <v>289199</v>
      </c>
      <c r="AR869" t="n">
        <v>42988</v>
      </c>
      <c r="AS869" t="n">
        <v>0</v>
      </c>
      <c r="AT869" t="n">
        <v>48157</v>
      </c>
      <c r="AU869" t="n">
        <v>9798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46095</v>
      </c>
      <c r="AO870" t="n">
        <v>146639</v>
      </c>
      <c r="AP870" t="n">
        <v>75456</v>
      </c>
      <c r="AQ870" t="n">
        <v>255085</v>
      </c>
      <c r="AR870" t="n">
        <v>36125</v>
      </c>
      <c r="AS870" t="n">
        <v>0</v>
      </c>
      <c r="AT870" t="n">
        <v>45788</v>
      </c>
      <c r="AU870" t="n">
        <v>10127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46096</v>
      </c>
      <c r="AO871" t="n">
        <v>145915</v>
      </c>
      <c r="AP871" t="n">
        <v>82110</v>
      </c>
      <c r="AQ871" t="n">
        <v>256922</v>
      </c>
      <c r="AR871" t="n">
        <v>29757</v>
      </c>
      <c r="AS871" t="n">
        <v>0</v>
      </c>
      <c r="AT871" t="n">
        <v>31670</v>
      </c>
      <c r="AU871" t="n">
        <v>8499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46097</v>
      </c>
      <c r="AO872" t="n">
        <v>146385</v>
      </c>
      <c r="AP872" t="n">
        <v>124710</v>
      </c>
      <c r="AQ872" t="n">
        <v>323629</v>
      </c>
      <c r="AR872" t="n">
        <v>28697</v>
      </c>
      <c r="AS872" t="n">
        <v>0</v>
      </c>
      <c r="AT872" t="n">
        <v>10404</v>
      </c>
      <c r="AU872" t="n">
        <v>3892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46098</v>
      </c>
      <c r="AO873" t="n">
        <v>147968</v>
      </c>
      <c r="AP873" t="n">
        <v>133802</v>
      </c>
      <c r="AQ873" t="n">
        <v>371451</v>
      </c>
      <c r="AR873" t="n">
        <v>30297</v>
      </c>
      <c r="AS873" t="n">
        <v>0</v>
      </c>
      <c r="AT873" t="n">
        <v>49647</v>
      </c>
      <c r="AU873" t="n">
        <v>10100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46099</v>
      </c>
      <c r="AO874" t="n">
        <v>147934</v>
      </c>
      <c r="AP874" t="n">
        <v>127595</v>
      </c>
      <c r="AQ874" t="n">
        <v>352651</v>
      </c>
      <c r="AR874" t="n">
        <v>26544</v>
      </c>
      <c r="AS874" t="n">
        <v>0</v>
      </c>
      <c r="AT874" t="n">
        <v>45474</v>
      </c>
      <c r="AU874" t="n">
        <v>10998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46100</v>
      </c>
      <c r="AO875" t="n">
        <v>147402</v>
      </c>
      <c r="AP875" t="n">
        <v>116382</v>
      </c>
      <c r="AQ875" t="n">
        <v>305677</v>
      </c>
      <c r="AR875" t="n">
        <v>21435</v>
      </c>
      <c r="AS875" t="n">
        <v>0</v>
      </c>
      <c r="AT875" t="n">
        <v>47043</v>
      </c>
      <c r="AU875" t="n">
        <v>6754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46101</v>
      </c>
      <c r="AO876" t="n">
        <v>147092</v>
      </c>
      <c r="AP876" t="n">
        <v>99792</v>
      </c>
      <c r="AQ876" t="n">
        <v>282157</v>
      </c>
      <c r="AR876" t="n">
        <v>18866</v>
      </c>
      <c r="AS876" t="n">
        <v>0</v>
      </c>
      <c r="AT876" t="n">
        <v>46491</v>
      </c>
      <c r="AU876" t="n">
        <v>7001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46102</v>
      </c>
      <c r="AO877" t="n">
        <v>145903</v>
      </c>
      <c r="AP877" t="n">
        <v>86734</v>
      </c>
      <c r="AQ877" t="n">
        <v>259252</v>
      </c>
      <c r="AR877" t="n">
        <v>17104</v>
      </c>
      <c r="AS877" t="n">
        <v>0</v>
      </c>
      <c r="AT877" t="n">
        <v>45352</v>
      </c>
      <c r="AU877" t="n">
        <v>10225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46103</v>
      </c>
      <c r="AO878" t="n">
        <v>142097</v>
      </c>
      <c r="AP878" t="n">
        <v>93401</v>
      </c>
      <c r="AQ878" t="n">
        <v>278009</v>
      </c>
      <c r="AR878" t="n">
        <v>14938</v>
      </c>
      <c r="AS878" t="n">
        <v>0</v>
      </c>
      <c r="AT878" t="n">
        <v>45000</v>
      </c>
      <c r="AU878" t="n">
        <v>10509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46104</v>
      </c>
      <c r="AO879" t="n">
        <v>151204</v>
      </c>
      <c r="AP879" t="n">
        <v>91739</v>
      </c>
      <c r="AQ879" t="n">
        <v>312839</v>
      </c>
      <c r="AR879" t="n">
        <v>14197</v>
      </c>
      <c r="AS879" t="n">
        <v>0</v>
      </c>
      <c r="AT879" t="n">
        <v>41831</v>
      </c>
      <c r="AU879" t="n">
        <v>9382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46105</v>
      </c>
      <c r="AO880" t="n">
        <v>167545</v>
      </c>
      <c r="AP880" t="n">
        <v>86002</v>
      </c>
      <c r="AQ880" t="n">
        <v>295568</v>
      </c>
      <c r="AR880" t="n">
        <v>13404</v>
      </c>
      <c r="AS880" t="n">
        <v>0</v>
      </c>
      <c r="AT880" t="n">
        <v>38631</v>
      </c>
      <c r="AU880" t="n">
        <v>8301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46106</v>
      </c>
      <c r="AO881" t="n">
        <v>168546</v>
      </c>
      <c r="AP881" t="n">
        <v>90077</v>
      </c>
      <c r="AQ881" t="n">
        <v>299641</v>
      </c>
      <c r="AR881" t="n">
        <v>13020</v>
      </c>
      <c r="AS881" t="n">
        <v>0</v>
      </c>
      <c r="AT881" t="n">
        <v>27983</v>
      </c>
      <c r="AU881" t="n">
        <v>7346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46107</v>
      </c>
      <c r="AO882" t="n">
        <v>166549</v>
      </c>
      <c r="AP882" t="n">
        <v>91507</v>
      </c>
      <c r="AQ882" t="n">
        <v>297089</v>
      </c>
      <c r="AR882" t="n">
        <v>12689</v>
      </c>
      <c r="AS882" t="n">
        <v>0</v>
      </c>
      <c r="AT882" t="n">
        <v>38776</v>
      </c>
      <c r="AU882" t="n">
        <v>8058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46108</v>
      </c>
      <c r="AO883" t="n">
        <v>166784</v>
      </c>
      <c r="AP883" t="n">
        <v>98057</v>
      </c>
      <c r="AQ883" t="n">
        <v>306585</v>
      </c>
      <c r="AR883" t="n">
        <v>10717</v>
      </c>
      <c r="AS883" t="n">
        <v>0</v>
      </c>
      <c r="AT883" t="n">
        <v>40014</v>
      </c>
      <c r="AU883" t="n">
        <v>8112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46109</v>
      </c>
      <c r="AO884" t="n">
        <v>167961</v>
      </c>
      <c r="AP884" t="n">
        <v>88147</v>
      </c>
      <c r="AQ884" t="n">
        <v>251532</v>
      </c>
      <c r="AR884" t="n">
        <v>9765</v>
      </c>
      <c r="AS884" t="n">
        <v>0</v>
      </c>
      <c r="AT884" t="n">
        <v>38630</v>
      </c>
      <c r="AU884" t="n">
        <v>7469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46110</v>
      </c>
      <c r="AO885" t="n">
        <v>168439</v>
      </c>
      <c r="AP885" t="n">
        <v>94625</v>
      </c>
      <c r="AQ885" t="n">
        <v>256309</v>
      </c>
      <c r="AR885" t="n">
        <v>8516</v>
      </c>
      <c r="AS885" t="n">
        <v>0</v>
      </c>
      <c r="AT885" t="n">
        <v>23336</v>
      </c>
      <c r="AU885" t="n">
        <v>6586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46111</v>
      </c>
      <c r="AO886" t="n">
        <v>166611</v>
      </c>
      <c r="AP886" t="n">
        <v>82719</v>
      </c>
      <c r="AQ886" t="n">
        <v>302344</v>
      </c>
      <c r="AR886" t="n">
        <v>8118</v>
      </c>
      <c r="AS886" t="n">
        <v>0</v>
      </c>
      <c r="AT886" t="n">
        <v>32869</v>
      </c>
      <c r="AU886" t="n">
        <v>10256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46112</v>
      </c>
      <c r="AO887" t="n">
        <v>166476</v>
      </c>
      <c r="AP887" t="n">
        <v>89531</v>
      </c>
      <c r="AQ887" t="n">
        <v>315156</v>
      </c>
      <c r="AR887" t="n">
        <v>7333</v>
      </c>
      <c r="AS887" t="n">
        <v>0</v>
      </c>
      <c r="AT887" t="n">
        <v>33842</v>
      </c>
      <c r="AU887" t="n">
        <v>11442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46113</v>
      </c>
      <c r="AO888" t="n">
        <v>166174</v>
      </c>
      <c r="AP888" t="n">
        <v>99231</v>
      </c>
      <c r="AQ888" t="n">
        <v>325959</v>
      </c>
      <c r="AR888" t="n">
        <v>7435</v>
      </c>
      <c r="AS888" t="n">
        <v>0</v>
      </c>
      <c r="AT888" t="n">
        <v>37919</v>
      </c>
      <c r="AU888" t="n">
        <v>6193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46114</v>
      </c>
      <c r="AO889" t="n">
        <v>166337</v>
      </c>
      <c r="AP889" t="n">
        <v>102482</v>
      </c>
      <c r="AQ889" t="n">
        <v>312048</v>
      </c>
      <c r="AR889" t="n">
        <v>7062</v>
      </c>
      <c r="AS889" t="n">
        <v>0</v>
      </c>
      <c r="AT889" t="n">
        <v>41937</v>
      </c>
      <c r="AU889" t="n">
        <v>7401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46115</v>
      </c>
      <c r="AO890" t="n">
        <v>174420</v>
      </c>
      <c r="AP890" t="n">
        <v>93841</v>
      </c>
      <c r="AQ890" t="n">
        <v>314065</v>
      </c>
      <c r="AR890" t="n">
        <v>6758</v>
      </c>
      <c r="AS890" t="n">
        <v>0</v>
      </c>
      <c r="AT890" t="n">
        <v>32636</v>
      </c>
      <c r="AU890" t="n">
        <v>3773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46116</v>
      </c>
      <c r="AO891" t="n">
        <v>188822</v>
      </c>
      <c r="AP891" t="n">
        <v>80765</v>
      </c>
      <c r="AQ891" t="n">
        <v>293130</v>
      </c>
      <c r="AR891" t="n">
        <v>7729</v>
      </c>
      <c r="AS891" t="n">
        <v>0</v>
      </c>
      <c r="AT891" t="n">
        <v>33876</v>
      </c>
      <c r="AU891" t="n">
        <v>7786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46117</v>
      </c>
      <c r="AO892" t="n">
        <v>194720</v>
      </c>
      <c r="AP892" t="n">
        <v>71226</v>
      </c>
      <c r="AQ892" t="n">
        <v>254100</v>
      </c>
      <c r="AR892" t="n">
        <v>8434</v>
      </c>
      <c r="AS892" t="n">
        <v>0</v>
      </c>
      <c r="AT892" t="n">
        <v>21991</v>
      </c>
      <c r="AU892" t="n">
        <v>3520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46118</v>
      </c>
      <c r="AO893" t="n">
        <v>197103</v>
      </c>
      <c r="AP893" t="n">
        <v>64066</v>
      </c>
      <c r="AQ893" t="n">
        <v>269179</v>
      </c>
      <c r="AR893" t="n">
        <v>8715</v>
      </c>
      <c r="AS893" t="n">
        <v>0</v>
      </c>
      <c r="AT893" t="n">
        <v>22507</v>
      </c>
      <c r="AU893" t="n">
        <v>5055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46119</v>
      </c>
      <c r="AO894" t="n">
        <v>197182</v>
      </c>
      <c r="AP894" t="n">
        <v>65606</v>
      </c>
      <c r="AQ894" t="n">
        <v>271783</v>
      </c>
      <c r="AR894" t="n">
        <v>7075</v>
      </c>
      <c r="AS894" t="n">
        <v>0</v>
      </c>
      <c r="AT894" t="n">
        <v>46844</v>
      </c>
      <c r="AU894" t="n">
        <v>8761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46120</v>
      </c>
      <c r="AO895" t="n">
        <v>197318</v>
      </c>
      <c r="AP895" t="n">
        <v>65095</v>
      </c>
      <c r="AQ895" t="n">
        <v>276223</v>
      </c>
      <c r="AR895" t="n">
        <v>6455</v>
      </c>
      <c r="AS895" t="n">
        <v>0</v>
      </c>
      <c r="AT895" t="n">
        <v>42720</v>
      </c>
      <c r="AU895" t="n">
        <v>6902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46121</v>
      </c>
      <c r="AO896" t="n">
        <v>197388</v>
      </c>
      <c r="AP896" t="n">
        <v>72096</v>
      </c>
      <c r="AQ896" t="n">
        <v>264946</v>
      </c>
      <c r="AR896" t="n">
        <v>6408</v>
      </c>
      <c r="AS896" t="n">
        <v>0</v>
      </c>
      <c r="AT896" t="n">
        <v>48550</v>
      </c>
      <c r="AU896" t="n">
        <v>7983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46122</v>
      </c>
      <c r="AO897" t="n">
        <v>197013</v>
      </c>
      <c r="AP897" t="n">
        <v>83156</v>
      </c>
      <c r="AQ897" t="n">
        <v>261470</v>
      </c>
      <c r="AR897" t="n">
        <v>6747</v>
      </c>
      <c r="AS897" t="n">
        <v>0</v>
      </c>
      <c r="AT897" t="n">
        <v>48805</v>
      </c>
      <c r="AU897" t="n">
        <v>7931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46123</v>
      </c>
      <c r="AO898" t="n">
        <v>196678</v>
      </c>
      <c r="AP898" t="n">
        <v>78461</v>
      </c>
      <c r="AQ898" t="n">
        <v>247409</v>
      </c>
      <c r="AR898" t="n">
        <v>6505</v>
      </c>
      <c r="AS898" t="n">
        <v>0</v>
      </c>
      <c r="AT898" t="n">
        <v>51206</v>
      </c>
      <c r="AU898" t="n">
        <v>6013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46124</v>
      </c>
      <c r="AO899" t="n">
        <v>196477</v>
      </c>
      <c r="AP899" t="n">
        <v>74196</v>
      </c>
      <c r="AQ899" t="n">
        <v>252560</v>
      </c>
      <c r="AR899" t="n">
        <v>5864</v>
      </c>
      <c r="AS899" t="n">
        <v>0</v>
      </c>
      <c r="AT899" t="n">
        <v>24935</v>
      </c>
      <c r="AU899" t="n">
        <v>-961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46125</v>
      </c>
      <c r="AO900" t="n">
        <v>196348</v>
      </c>
      <c r="AP900" t="n">
        <v>77831</v>
      </c>
      <c r="AQ900" t="n">
        <v>314363</v>
      </c>
      <c r="AR900" t="n">
        <v>6122</v>
      </c>
      <c r="AS900" t="n">
        <v>0</v>
      </c>
      <c r="AT900" t="n">
        <v>43347</v>
      </c>
      <c r="AU900" t="n">
        <v>6828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46126</v>
      </c>
      <c r="AO901" t="n">
        <v>196325</v>
      </c>
      <c r="AP901" t="n">
        <v>78287</v>
      </c>
      <c r="AQ901" t="n">
        <v>317401</v>
      </c>
      <c r="AR901" t="n">
        <v>6086</v>
      </c>
      <c r="AS901" t="n">
        <v>0</v>
      </c>
      <c r="AT901" t="n">
        <v>43347</v>
      </c>
      <c r="AU901" t="n">
        <v>7569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46127</v>
      </c>
      <c r="AO902" t="n">
        <v>195835</v>
      </c>
      <c r="AP902" t="n">
        <v>89310</v>
      </c>
      <c r="AQ902" t="n">
        <v>392385</v>
      </c>
      <c r="AR902" t="n">
        <v>6061</v>
      </c>
      <c r="AS902" t="n">
        <v>0</v>
      </c>
      <c r="AT902" t="n">
        <v>23703</v>
      </c>
      <c r="AU902" t="n">
        <v>2373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46128</v>
      </c>
      <c r="AO903" t="n">
        <v>195551</v>
      </c>
      <c r="AP903" t="n">
        <v>106538</v>
      </c>
      <c r="AQ903" t="n">
        <v>331377</v>
      </c>
      <c r="AR903" t="n">
        <v>5655</v>
      </c>
      <c r="AS903" t="n">
        <v>0</v>
      </c>
      <c r="AT903" t="n">
        <v>50332</v>
      </c>
      <c r="AU903" t="n">
        <v>6802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46129</v>
      </c>
      <c r="AO904" t="n">
        <v>195591</v>
      </c>
      <c r="AP904" t="n">
        <v>101937</v>
      </c>
      <c r="AQ904" t="n">
        <v>337697</v>
      </c>
      <c r="AR904" t="n">
        <v>5221</v>
      </c>
      <c r="AS904" t="n">
        <v>0</v>
      </c>
      <c r="AT904" t="n">
        <v>48354</v>
      </c>
      <c r="AU904" t="n">
        <v>6772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46130</v>
      </c>
      <c r="AO905" t="n">
        <v>190515</v>
      </c>
      <c r="AP905" t="n">
        <v>94002</v>
      </c>
      <c r="AQ905" t="n">
        <v>315129</v>
      </c>
      <c r="AR905" t="n">
        <v>5629</v>
      </c>
      <c r="AS905" t="n">
        <v>0</v>
      </c>
      <c r="AT905" t="n">
        <v>44170</v>
      </c>
      <c r="AU905" t="n">
        <v>9922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46131</v>
      </c>
      <c r="AO906" t="n">
        <v>169924</v>
      </c>
      <c r="AP906" t="n">
        <v>87554</v>
      </c>
      <c r="AQ906" t="n">
        <v>267095</v>
      </c>
      <c r="AR906" t="n">
        <v>4610</v>
      </c>
      <c r="AS906" t="n">
        <v>0</v>
      </c>
      <c r="AT906" t="n">
        <v>26503</v>
      </c>
      <c r="AU906" t="n">
        <v>1466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46132</v>
      </c>
      <c r="AO907" t="n">
        <v>171250</v>
      </c>
      <c r="AP907" t="n">
        <v>94000</v>
      </c>
      <c r="AQ907" t="n">
        <v>277678</v>
      </c>
      <c r="AR907" t="n">
        <v>3978</v>
      </c>
      <c r="AS907" t="n">
        <v>0</v>
      </c>
      <c r="AT907" t="n">
        <v>51892</v>
      </c>
      <c r="AU907" t="n">
        <v>7280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46133</v>
      </c>
      <c r="AO908" t="n">
        <v>171192</v>
      </c>
      <c r="AP908" t="n">
        <v>100616</v>
      </c>
      <c r="AQ908" t="n">
        <v>291328</v>
      </c>
      <c r="AR908" t="n">
        <v>4332</v>
      </c>
      <c r="AS908" t="n">
        <v>0</v>
      </c>
      <c r="AT908" t="n">
        <v>47853</v>
      </c>
      <c r="AU908" t="n">
        <v>8506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46134</v>
      </c>
      <c r="AO909" t="n">
        <v>170730</v>
      </c>
      <c r="AP909" t="n">
        <v>98411</v>
      </c>
      <c r="AQ909" t="n">
        <v>316982</v>
      </c>
      <c r="AR909" t="n">
        <v>5424</v>
      </c>
      <c r="AS909" t="n">
        <v>0</v>
      </c>
      <c r="AT909" t="n">
        <v>35622</v>
      </c>
      <c r="AU909" t="n">
        <v>8306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46135</v>
      </c>
      <c r="AO910" t="n">
        <v>161418</v>
      </c>
      <c r="AP910" t="n">
        <v>106180</v>
      </c>
      <c r="AQ910" t="n">
        <v>323152</v>
      </c>
      <c r="AR910" t="n">
        <v>5815</v>
      </c>
      <c r="AS910" t="n">
        <v>0</v>
      </c>
      <c r="AT910" t="n">
        <v>43982</v>
      </c>
      <c r="AU910" t="n">
        <v>8490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46136</v>
      </c>
      <c r="AO911" t="n">
        <v>148451</v>
      </c>
      <c r="AP911" t="n">
        <v>112152</v>
      </c>
      <c r="AQ911" t="n">
        <v>341608</v>
      </c>
      <c r="AR911" t="n">
        <v>5244</v>
      </c>
      <c r="AS911" t="n">
        <v>0</v>
      </c>
      <c r="AT911" t="n">
        <v>42574</v>
      </c>
      <c r="AU911" t="n">
        <v>12081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46137</v>
      </c>
      <c r="AO912" t="n">
        <v>148072</v>
      </c>
      <c r="AP912" t="n">
        <v>89025</v>
      </c>
      <c r="AQ912" t="n">
        <v>319366</v>
      </c>
      <c r="AR912" t="n">
        <v>4515</v>
      </c>
      <c r="AS912" t="n">
        <v>0</v>
      </c>
      <c r="AT912" t="n">
        <v>28689</v>
      </c>
      <c r="AU912" t="n">
        <v>5106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46138</v>
      </c>
      <c r="AO913" t="n">
        <v>148115</v>
      </c>
      <c r="AP913" t="n">
        <v>89241</v>
      </c>
      <c r="AQ913" t="n">
        <v>315602</v>
      </c>
      <c r="AR913" t="n">
        <v>5012</v>
      </c>
      <c r="AS913" t="n">
        <v>0</v>
      </c>
      <c r="AT913" t="n">
        <v>38133</v>
      </c>
      <c r="AU913" t="n">
        <v>6350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46139</v>
      </c>
      <c r="AO914" t="n">
        <v>148892</v>
      </c>
      <c r="AP914" t="n">
        <v>89679</v>
      </c>
      <c r="AQ914" t="n">
        <v>344191</v>
      </c>
      <c r="AR914" t="n">
        <v>5015</v>
      </c>
      <c r="AS914" t="n">
        <v>0</v>
      </c>
      <c r="AT914" t="n">
        <v>42495</v>
      </c>
      <c r="AU914" t="n">
        <v>7852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46140</v>
      </c>
      <c r="AO915" t="n">
        <v>154807</v>
      </c>
      <c r="AP915" t="n">
        <v>98520</v>
      </c>
      <c r="AQ915" t="n">
        <v>339980</v>
      </c>
      <c r="AR915" t="n">
        <v>4586</v>
      </c>
      <c r="AS915" t="n">
        <v>0</v>
      </c>
      <c r="AT915" t="n">
        <v>24261</v>
      </c>
      <c r="AU915" t="n">
        <v>5090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46141</v>
      </c>
      <c r="AO916" t="n">
        <v>167100</v>
      </c>
      <c r="AP916" t="n">
        <v>106963</v>
      </c>
      <c r="AQ916" t="n">
        <v>343238</v>
      </c>
      <c r="AR916" t="n">
        <v>13650</v>
      </c>
      <c r="AS916" t="n">
        <v>0</v>
      </c>
      <c r="AT916" t="n">
        <v>36982</v>
      </c>
      <c r="AU916" t="n">
        <v>10417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46142</v>
      </c>
      <c r="AO917" t="n">
        <v>169023</v>
      </c>
      <c r="AP917" t="n">
        <v>96752</v>
      </c>
      <c r="AQ917" t="n">
        <v>314767</v>
      </c>
      <c r="AR917" t="n">
        <v>20598</v>
      </c>
      <c r="AS917" t="n">
        <v>0</v>
      </c>
      <c r="AT917" t="n">
        <v>26568</v>
      </c>
      <c r="AU917" t="n">
        <v>6670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46143</v>
      </c>
      <c r="AO918" t="n">
        <v>169842</v>
      </c>
      <c r="AP918" t="n">
        <v>81919</v>
      </c>
      <c r="AQ918" t="n">
        <v>296669</v>
      </c>
      <c r="AR918" t="n">
        <v>12477</v>
      </c>
      <c r="AS918" t="n">
        <v>0</v>
      </c>
      <c r="AT918" t="n">
        <v>13923</v>
      </c>
      <c r="AU918" t="n">
        <v>2584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46144</v>
      </c>
      <c r="AO919" t="n">
        <v>171078</v>
      </c>
      <c r="AP919" t="n">
        <v>66925</v>
      </c>
      <c r="AQ919" t="n">
        <v>274610</v>
      </c>
      <c r="AR919" t="n">
        <v>9804</v>
      </c>
      <c r="AS919" t="n">
        <v>0</v>
      </c>
      <c r="AT919" t="n">
        <v>25018</v>
      </c>
      <c r="AU919" t="n">
        <v>5759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46145</v>
      </c>
      <c r="AO920" t="n">
        <v>170102</v>
      </c>
      <c r="AP920" t="n">
        <v>72266</v>
      </c>
      <c r="AQ920" t="n">
        <v>232051</v>
      </c>
      <c r="AR920" t="n">
        <v>7694</v>
      </c>
      <c r="AS920" t="n">
        <v>0</v>
      </c>
      <c r="AT920" t="n">
        <v>53969</v>
      </c>
      <c r="AU920" t="n">
        <v>10807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46146</v>
      </c>
      <c r="AO921" t="n">
        <v>170565</v>
      </c>
      <c r="AP921" t="n">
        <v>80850</v>
      </c>
      <c r="AQ921" t="n">
        <v>283045</v>
      </c>
      <c r="AR921" t="n">
        <v>5698</v>
      </c>
      <c r="AS921" t="n">
        <v>0</v>
      </c>
      <c r="AT921" t="n">
        <v>54785</v>
      </c>
      <c r="AU921" t="n">
        <v>10273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46147</v>
      </c>
      <c r="AO922" t="n">
        <v>170331</v>
      </c>
      <c r="AP922" t="n">
        <v>87934</v>
      </c>
      <c r="AQ922" t="n">
        <v>318930</v>
      </c>
      <c r="AR922" t="n">
        <v>5522</v>
      </c>
      <c r="AS922" t="n">
        <v>0</v>
      </c>
      <c r="AT922" t="n">
        <v>50959</v>
      </c>
      <c r="AU922" t="n">
        <v>11788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46148</v>
      </c>
      <c r="AO923" t="n">
        <v>169511</v>
      </c>
      <c r="AP923" t="n">
        <v>81250</v>
      </c>
      <c r="AQ923" t="n">
        <v>364130</v>
      </c>
      <c r="AR923" t="n">
        <v>7171</v>
      </c>
      <c r="AS923" t="n">
        <v>0</v>
      </c>
      <c r="AT923" t="n">
        <v>39050</v>
      </c>
      <c r="AU923" t="n">
        <v>7510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46149</v>
      </c>
      <c r="AO924" t="n">
        <v>168788</v>
      </c>
      <c r="AP924" t="n">
        <v>73283</v>
      </c>
      <c r="AQ924" t="n">
        <v>363118</v>
      </c>
      <c r="AR924" t="n">
        <v>22014</v>
      </c>
      <c r="AS924" t="n">
        <v>0</v>
      </c>
      <c r="AT924" t="n">
        <v>16385</v>
      </c>
      <c r="AU924" t="n">
        <v>5764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46150</v>
      </c>
      <c r="AO925" t="n">
        <v>170136</v>
      </c>
      <c r="AP925" t="n">
        <v>64299</v>
      </c>
      <c r="AQ925" t="n">
        <v>317068</v>
      </c>
      <c r="AR925" t="n">
        <v>18750</v>
      </c>
      <c r="AS925" t="n">
        <v>0</v>
      </c>
      <c r="AT925" t="n">
        <v>23155</v>
      </c>
      <c r="AU925" t="n">
        <v>3184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46151</v>
      </c>
      <c r="AO926" t="n">
        <v>169782</v>
      </c>
      <c r="AP926" t="n">
        <v>69069</v>
      </c>
      <c r="AQ926" t="n">
        <v>289253</v>
      </c>
      <c r="AR926" t="n">
        <v>13563</v>
      </c>
      <c r="AS926" t="n">
        <v>0</v>
      </c>
      <c r="AT926" t="n">
        <v>11241</v>
      </c>
      <c r="AU926" t="n">
        <v>3688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46152</v>
      </c>
      <c r="AO927" t="n">
        <v>163073</v>
      </c>
      <c r="AP927" t="n">
        <v>73256</v>
      </c>
      <c r="AQ927" t="n">
        <v>309011</v>
      </c>
      <c r="AR927" t="n">
        <v>10707</v>
      </c>
      <c r="AS927" t="n">
        <v>0</v>
      </c>
      <c r="AT927" t="n">
        <v>41023</v>
      </c>
      <c r="AU927" t="n">
        <v>12043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46153</v>
      </c>
      <c r="AO928" t="n">
        <v>146642</v>
      </c>
      <c r="AP928" t="n">
        <v>83520</v>
      </c>
      <c r="AQ928" t="n">
        <v>374841</v>
      </c>
      <c r="AR928" t="n">
        <v>7485</v>
      </c>
      <c r="AS928" t="n">
        <v>0</v>
      </c>
      <c r="AT928" t="n">
        <v>38358</v>
      </c>
      <c r="AU928" t="n">
        <v>6454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46154</v>
      </c>
      <c r="AO929" t="n">
        <v>147396</v>
      </c>
      <c r="AP929" t="n">
        <v>93466</v>
      </c>
      <c r="AQ929" t="n">
        <v>344125</v>
      </c>
      <c r="AR929" t="n">
        <v>5966</v>
      </c>
      <c r="AS929" t="n">
        <v>0</v>
      </c>
      <c r="AT929" t="n">
        <v>14216</v>
      </c>
      <c r="AU929" t="n">
        <v>1690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46155</v>
      </c>
      <c r="AO930" t="n">
        <v>147144</v>
      </c>
      <c r="AP930" t="n">
        <v>104459</v>
      </c>
      <c r="AQ930" t="n">
        <v>321947</v>
      </c>
      <c r="AR930" t="n">
        <v>6853</v>
      </c>
      <c r="AS930" t="n">
        <v>0</v>
      </c>
      <c r="AT930" t="n">
        <v>38180</v>
      </c>
      <c r="AU930" t="n">
        <v>10622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46156</v>
      </c>
      <c r="AO931" t="n">
        <v>146995</v>
      </c>
      <c r="AP931" t="n">
        <v>99786</v>
      </c>
      <c r="AQ931" t="n">
        <v>311363</v>
      </c>
      <c r="AR931" t="n">
        <v>5405</v>
      </c>
      <c r="AS931" t="n">
        <v>0</v>
      </c>
      <c r="AT931" t="n">
        <v>55880</v>
      </c>
      <c r="AU931" t="n">
        <v>11124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46157</v>
      </c>
      <c r="AO932" t="n">
        <v>147588</v>
      </c>
      <c r="AP932" t="n">
        <v>91651</v>
      </c>
      <c r="AQ932" t="n">
        <v>296605</v>
      </c>
      <c r="AR932" t="n">
        <v>5399</v>
      </c>
      <c r="AS932" t="n">
        <v>0</v>
      </c>
      <c r="AT932" t="n">
        <v>56545</v>
      </c>
      <c r="AU932" t="n">
        <v>11377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46158</v>
      </c>
      <c r="AO933" t="n">
        <v>146717</v>
      </c>
      <c r="AP933" t="n">
        <v>102200</v>
      </c>
      <c r="AQ933" t="n">
        <v>323880</v>
      </c>
      <c r="AR933" t="n">
        <v>4816</v>
      </c>
      <c r="AS933" t="n">
        <v>0</v>
      </c>
      <c r="AT933" t="n">
        <v>47725</v>
      </c>
      <c r="AU933" t="n">
        <v>8689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46159</v>
      </c>
      <c r="AO934" t="n">
        <v>158407</v>
      </c>
      <c r="AP934" t="n">
        <v>123689</v>
      </c>
      <c r="AQ934" t="n">
        <v>356834</v>
      </c>
      <c r="AR934" t="n">
        <v>5019</v>
      </c>
      <c r="AS934" t="n">
        <v>0</v>
      </c>
      <c r="AT934" t="n">
        <v>41440</v>
      </c>
      <c r="AU934" t="n">
        <v>7507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46160</v>
      </c>
      <c r="AO935" t="n">
        <v>165975</v>
      </c>
      <c r="AP935" t="n">
        <v>135737</v>
      </c>
      <c r="AQ935" t="n">
        <v>402109</v>
      </c>
      <c r="AR935" t="n">
        <v>4995</v>
      </c>
      <c r="AS935" t="n">
        <v>0</v>
      </c>
      <c r="AT935" t="n">
        <v>52653</v>
      </c>
      <c r="AU935" t="n">
        <v>12563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46161</v>
      </c>
      <c r="AO936" t="n">
        <v>177757</v>
      </c>
      <c r="AP936" t="n">
        <v>156788</v>
      </c>
      <c r="AQ936" t="n">
        <v>411059</v>
      </c>
      <c r="AR936" t="n">
        <v>5338</v>
      </c>
      <c r="AS936" t="n">
        <v>0</v>
      </c>
      <c r="AT936" t="n">
        <v>46195</v>
      </c>
      <c r="AU936" t="n">
        <v>11031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46162</v>
      </c>
      <c r="AO937" t="n">
        <v>180844</v>
      </c>
      <c r="AP937" t="n">
        <v>142621</v>
      </c>
      <c r="AQ937" t="n">
        <v>410754</v>
      </c>
      <c r="AR937" t="n">
        <v>6026</v>
      </c>
      <c r="AS937" t="n">
        <v>0</v>
      </c>
      <c r="AT937" t="n">
        <v>46993</v>
      </c>
      <c r="AU937" t="n">
        <v>7314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46163</v>
      </c>
      <c r="AO938" t="n">
        <v>188061</v>
      </c>
      <c r="AP938" t="n">
        <v>125142</v>
      </c>
      <c r="AQ938" t="n">
        <v>376398</v>
      </c>
      <c r="AR938" t="n">
        <v>5514</v>
      </c>
      <c r="AS938" t="n">
        <v>0</v>
      </c>
      <c r="AT938" t="n">
        <v>41771</v>
      </c>
      <c r="AU938" t="n">
        <v>9942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46164</v>
      </c>
      <c r="AO939" t="n">
        <v>193227</v>
      </c>
      <c r="AP939" t="n">
        <v>121991</v>
      </c>
      <c r="AQ939" t="n">
        <v>331447</v>
      </c>
      <c r="AR939" t="n">
        <v>9956</v>
      </c>
      <c r="AS939" t="n">
        <v>0</v>
      </c>
      <c r="AT939" t="n">
        <v>33542</v>
      </c>
      <c r="AU939" t="n">
        <v>9812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46165</v>
      </c>
      <c r="AO940" t="n">
        <v>193188</v>
      </c>
      <c r="AP940" t="n">
        <v>104904</v>
      </c>
      <c r="AQ940" t="n">
        <v>309430</v>
      </c>
      <c r="AR940" t="n">
        <v>9630</v>
      </c>
      <c r="AS940" t="n">
        <v>0</v>
      </c>
      <c r="AT940" t="n">
        <v>27276</v>
      </c>
      <c r="AU940" t="n">
        <v>8734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46166</v>
      </c>
      <c r="AO941" t="n">
        <v>193596</v>
      </c>
      <c r="AP941" t="n">
        <v>93971</v>
      </c>
      <c r="AQ941" t="n">
        <v>297701</v>
      </c>
      <c r="AR941" t="n">
        <v>11823</v>
      </c>
      <c r="AS941" t="n">
        <v>0</v>
      </c>
      <c r="AT941" t="n">
        <v>31536</v>
      </c>
      <c r="AU941" t="n">
        <v>6520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46167</v>
      </c>
      <c r="AO942" t="n">
        <v>194839</v>
      </c>
      <c r="AP942" t="n">
        <v>100699</v>
      </c>
      <c r="AQ942" t="n">
        <v>300751</v>
      </c>
      <c r="AR942" t="n">
        <v>20300</v>
      </c>
      <c r="AS942" t="n">
        <v>0</v>
      </c>
      <c r="AT942" t="n">
        <v>25239</v>
      </c>
      <c r="AU942" t="n">
        <v>8164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46168</v>
      </c>
      <c r="AO943" t="n">
        <v>191436</v>
      </c>
      <c r="AP943" t="n">
        <v>112128</v>
      </c>
      <c r="AQ943" t="n">
        <v>339108</v>
      </c>
      <c r="AR943" t="n">
        <v>24938</v>
      </c>
      <c r="AS943" t="n">
        <v>0</v>
      </c>
      <c r="AT943" t="n">
        <v>36627</v>
      </c>
      <c r="AU943" t="n">
        <v>12026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46169</v>
      </c>
      <c r="AO944" t="n">
        <v>191504</v>
      </c>
      <c r="AP944" t="n">
        <v>125052</v>
      </c>
      <c r="AQ944" t="n">
        <v>370602</v>
      </c>
      <c r="AR944" t="n">
        <v>24377</v>
      </c>
      <c r="AS944" t="n">
        <v>0</v>
      </c>
      <c r="AT944" t="n">
        <v>33286</v>
      </c>
      <c r="AU944" t="n">
        <v>9382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46170</v>
      </c>
      <c r="AO945" t="n">
        <v>193358</v>
      </c>
      <c r="AP945" t="n">
        <v>128780</v>
      </c>
      <c r="AQ945" t="n">
        <v>398280</v>
      </c>
      <c r="AR945" t="n">
        <v>22929</v>
      </c>
      <c r="AS945" t="n">
        <v>0</v>
      </c>
      <c r="AT945" t="n">
        <v>27067</v>
      </c>
      <c r="AU945" t="n">
        <v>8099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46171</v>
      </c>
      <c r="AO946" t="n">
        <v>193132</v>
      </c>
      <c r="AP946" t="n">
        <v>105820</v>
      </c>
      <c r="AQ946" t="n">
        <v>375277</v>
      </c>
      <c r="AR946" t="n">
        <v>23797</v>
      </c>
      <c r="AS946" t="n">
        <v>0</v>
      </c>
      <c r="AT946" t="n">
        <v>27481</v>
      </c>
      <c r="AU946" t="n">
        <v>9743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46172</v>
      </c>
      <c r="AO947" t="n">
        <v>194817</v>
      </c>
      <c r="AP947" t="n">
        <v>105222</v>
      </c>
      <c r="AQ947" t="n">
        <v>344667</v>
      </c>
      <c r="AR947" t="n">
        <v>22106</v>
      </c>
      <c r="AS947" t="n">
        <v>0</v>
      </c>
      <c r="AT947" t="n">
        <v>32640</v>
      </c>
      <c r="AU947" t="n">
        <v>6301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46173</v>
      </c>
      <c r="AO948" t="n">
        <v>191842</v>
      </c>
      <c r="AP948" t="n">
        <v>106815</v>
      </c>
      <c r="AQ948" t="n">
        <v>313725</v>
      </c>
      <c r="AR948" t="n">
        <v>21115</v>
      </c>
      <c r="AS948" t="n">
        <v>0</v>
      </c>
      <c r="AT948" t="n">
        <v>20730</v>
      </c>
      <c r="AU948" t="n">
        <v>9372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46174</v>
      </c>
      <c r="AO949" t="n">
        <v>195508</v>
      </c>
      <c r="AP949" t="n">
        <v>109810</v>
      </c>
      <c r="AQ949" t="n">
        <v>338155</v>
      </c>
      <c r="AR949" t="n">
        <v>21312</v>
      </c>
      <c r="AS949" t="n">
        <v>0</v>
      </c>
      <c r="AT949" t="n">
        <v>36906</v>
      </c>
      <c r="AU949" t="n">
        <v>13294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46175</v>
      </c>
      <c r="AO950" t="n">
        <v>195603</v>
      </c>
      <c r="AP950" t="n">
        <v>105617</v>
      </c>
      <c r="AQ950" t="n">
        <v>339096</v>
      </c>
      <c r="AR950" t="n">
        <v>20516</v>
      </c>
      <c r="AS950" t="n">
        <v>0</v>
      </c>
      <c r="AT950" t="n">
        <v>35789</v>
      </c>
      <c r="AU950" t="n">
        <v>9126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46176</v>
      </c>
      <c r="AO951" t="n">
        <v>197313</v>
      </c>
      <c r="AP951" t="n">
        <v>94245</v>
      </c>
      <c r="AQ951" t="n">
        <v>293088</v>
      </c>
      <c r="AR951" t="n">
        <v>18005</v>
      </c>
      <c r="AS951" t="n">
        <v>0</v>
      </c>
      <c r="AT951" t="n">
        <v>54494</v>
      </c>
      <c r="AU951" t="n">
        <v>10069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46177</v>
      </c>
      <c r="AO952" t="n">
        <v>197148</v>
      </c>
      <c r="AP952" t="n">
        <v>102260</v>
      </c>
      <c r="AQ952" t="n">
        <v>310050</v>
      </c>
      <c r="AR952" t="n">
        <v>12947</v>
      </c>
      <c r="AS952" t="n">
        <v>0</v>
      </c>
      <c r="AT952" t="n">
        <v>57419</v>
      </c>
      <c r="AU952" t="n">
        <v>7952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46178</v>
      </c>
      <c r="AO953" t="n">
        <v>196643</v>
      </c>
      <c r="AP953" t="n">
        <v>100325</v>
      </c>
      <c r="AQ953" t="n">
        <v>329230</v>
      </c>
      <c r="AR953" t="n">
        <v>10519</v>
      </c>
      <c r="AS953" t="n">
        <v>0</v>
      </c>
      <c r="AT953" t="n">
        <v>55297</v>
      </c>
      <c r="AU953" t="n">
        <v>13979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46179</v>
      </c>
      <c r="AO954" t="n">
        <v>195987</v>
      </c>
      <c r="AP954" t="n">
        <v>113762</v>
      </c>
      <c r="AQ954" t="n">
        <v>335782</v>
      </c>
      <c r="AR954" t="n">
        <v>7820</v>
      </c>
      <c r="AS954" t="n">
        <v>0</v>
      </c>
      <c r="AT954" t="n">
        <v>44691</v>
      </c>
      <c r="AU954" t="n">
        <v>7944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46180</v>
      </c>
      <c r="AO955" t="n">
        <v>195480</v>
      </c>
      <c r="AP955" t="n">
        <v>103230</v>
      </c>
      <c r="AQ955" t="n">
        <v>350700</v>
      </c>
      <c r="AR955" t="n">
        <v>10070</v>
      </c>
      <c r="AS955" t="n">
        <v>0</v>
      </c>
      <c r="AT955" t="n">
        <v>37955</v>
      </c>
      <c r="AU955" t="n">
        <v>8947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46181</v>
      </c>
      <c r="AO956" t="n">
        <v>195034</v>
      </c>
      <c r="AP956" t="n">
        <v>112016</v>
      </c>
      <c r="AQ956" t="n">
        <v>390463</v>
      </c>
      <c r="AR956" t="n">
        <v>28797</v>
      </c>
      <c r="AS956" t="n">
        <v>0</v>
      </c>
      <c r="AT956" t="n">
        <v>28129</v>
      </c>
      <c r="AU956" t="n">
        <v>11679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46182</v>
      </c>
      <c r="AO957" t="n">
        <v>194978</v>
      </c>
      <c r="AP957" t="n">
        <v>122060</v>
      </c>
      <c r="AQ957" t="n">
        <v>415698</v>
      </c>
      <c r="AR957" t="n">
        <v>26933</v>
      </c>
      <c r="AS957" t="n">
        <v>0</v>
      </c>
      <c r="AT957" t="n">
        <v>31570</v>
      </c>
      <c r="AU957" t="n">
        <v>5904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46183</v>
      </c>
      <c r="AO958" t="n">
        <v>195013</v>
      </c>
      <c r="AP958" t="n">
        <v>129125</v>
      </c>
      <c r="AQ958" t="n">
        <v>450662</v>
      </c>
      <c r="AR958" t="n">
        <v>19064</v>
      </c>
      <c r="AS958" t="n">
        <v>0</v>
      </c>
      <c r="AT958" t="n">
        <v>47984</v>
      </c>
      <c r="AU958" t="n">
        <v>11237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46184</v>
      </c>
      <c r="AO959" t="n">
        <v>194637</v>
      </c>
      <c r="AP959" t="n">
        <v>151553</v>
      </c>
      <c r="AQ959" t="n">
        <v>481082</v>
      </c>
      <c r="AR959" t="n">
        <v>19185</v>
      </c>
      <c r="AS959" t="n">
        <v>0</v>
      </c>
      <c r="AT959" t="n">
        <v>47621</v>
      </c>
      <c r="AU959" t="n">
        <v>10693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46185</v>
      </c>
      <c r="AO960" t="n">
        <v>193917</v>
      </c>
      <c r="AP960" t="n">
        <v>169356</v>
      </c>
      <c r="AQ960" t="n">
        <v>471113</v>
      </c>
      <c r="AR960" t="n">
        <v>17045</v>
      </c>
      <c r="AS960" t="n">
        <v>0</v>
      </c>
      <c r="AT960" t="n">
        <v>45264</v>
      </c>
      <c r="AU960" t="n">
        <v>8347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46186</v>
      </c>
      <c r="AO961" t="n">
        <v>193758</v>
      </c>
      <c r="AP961" t="n">
        <v>152457</v>
      </c>
      <c r="AQ961" t="n">
        <v>426410</v>
      </c>
      <c r="AR961" t="n">
        <v>12021</v>
      </c>
      <c r="AS961" t="n">
        <v>0</v>
      </c>
      <c r="AT961" t="n">
        <v>44769</v>
      </c>
      <c r="AU961" t="n">
        <v>8727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46187</v>
      </c>
      <c r="AO962" t="n">
        <v>194045</v>
      </c>
      <c r="AP962" t="n">
        <v>142706</v>
      </c>
      <c r="AQ962" t="n">
        <v>408208</v>
      </c>
      <c r="AR962" t="n">
        <v>10147</v>
      </c>
      <c r="AS962" t="n">
        <v>0</v>
      </c>
      <c r="AT962" t="n">
        <v>40509</v>
      </c>
      <c r="AU962" t="n">
        <v>9543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46188</v>
      </c>
      <c r="AO963" t="n">
        <v>194668</v>
      </c>
      <c r="AP963" t="n">
        <v>142726</v>
      </c>
      <c r="AQ963" t="n">
        <v>382090</v>
      </c>
      <c r="AR963" t="n">
        <v>10080</v>
      </c>
      <c r="AS963" t="n">
        <v>0</v>
      </c>
      <c r="AT963" t="n">
        <v>34672</v>
      </c>
      <c r="AU963" t="n">
        <v>6417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46189</v>
      </c>
      <c r="AO964" t="n">
        <v>195241</v>
      </c>
      <c r="AP964" t="n">
        <v>128935</v>
      </c>
      <c r="AQ964" t="n">
        <v>342711</v>
      </c>
      <c r="AR964" t="n">
        <v>9643</v>
      </c>
      <c r="AS964" t="n">
        <v>0</v>
      </c>
      <c r="AT964" t="n">
        <v>12121</v>
      </c>
      <c r="AU964" t="n">
        <v>4398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46190</v>
      </c>
      <c r="AO965" t="n">
        <v>194613</v>
      </c>
      <c r="AP965" t="n">
        <v>132838</v>
      </c>
      <c r="AQ965" t="n">
        <v>392723</v>
      </c>
      <c r="AR965" t="n">
        <v>10664</v>
      </c>
      <c r="AS965" t="n">
        <v>0</v>
      </c>
      <c r="AT965" t="n">
        <v>23310</v>
      </c>
      <c r="AU965" t="n">
        <v>8726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46191</v>
      </c>
      <c r="AO966" t="n">
        <v>193972</v>
      </c>
      <c r="AP966" t="n">
        <v>143060</v>
      </c>
      <c r="AQ966" t="n">
        <v>415920</v>
      </c>
      <c r="AR966" t="n">
        <v>14843</v>
      </c>
      <c r="AS966" t="n">
        <v>0</v>
      </c>
      <c r="AT966" t="n">
        <v>23415</v>
      </c>
      <c r="AU966" t="n">
        <v>8705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46192</v>
      </c>
      <c r="AO967" t="n">
        <v>194870</v>
      </c>
      <c r="AP967" t="n">
        <v>135823</v>
      </c>
      <c r="AQ967" t="n">
        <v>391498</v>
      </c>
      <c r="AR967" t="n">
        <v>19915</v>
      </c>
      <c r="AS967" t="n">
        <v>0</v>
      </c>
      <c r="AT967" t="n">
        <v>18832</v>
      </c>
      <c r="AU967" t="n">
        <v>9612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46193</v>
      </c>
      <c r="AO968" t="n">
        <v>195165</v>
      </c>
      <c r="AP968" t="n">
        <v>105464</v>
      </c>
      <c r="AQ968" t="n">
        <v>349749</v>
      </c>
      <c r="AR968" t="n">
        <v>19530</v>
      </c>
      <c r="AS968" t="n">
        <v>0</v>
      </c>
      <c r="AT968" t="n">
        <v>33578</v>
      </c>
      <c r="AU968" t="n">
        <v>7633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46194</v>
      </c>
      <c r="AO969" t="n">
        <v>195029</v>
      </c>
      <c r="AP969" t="n">
        <v>105359</v>
      </c>
      <c r="AQ969" t="n">
        <v>371019</v>
      </c>
      <c r="AR969" t="n">
        <v>17640</v>
      </c>
      <c r="AS969" t="n">
        <v>0</v>
      </c>
      <c r="AT969" t="n">
        <v>32688</v>
      </c>
      <c r="AU969" t="n">
        <v>5827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46195</v>
      </c>
      <c r="AO970" t="n">
        <v>194534</v>
      </c>
      <c r="AP970" t="n">
        <v>155792</v>
      </c>
      <c r="AQ970" t="n">
        <v>410085</v>
      </c>
      <c r="AR970" t="n">
        <v>18587</v>
      </c>
      <c r="AS970" t="n">
        <v>0</v>
      </c>
      <c r="AT970" t="n">
        <v>38814</v>
      </c>
      <c r="AU970" t="n">
        <v>11787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46196</v>
      </c>
      <c r="AO971" t="n">
        <v>194317</v>
      </c>
      <c r="AP971" t="n">
        <v>143857</v>
      </c>
      <c r="AQ971" t="n">
        <v>379644</v>
      </c>
      <c r="AR971" t="n">
        <v>15773</v>
      </c>
      <c r="AS971" t="n">
        <v>0</v>
      </c>
      <c r="AT971" t="n">
        <v>22796</v>
      </c>
      <c r="AU971" t="n">
        <v>-453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46197</v>
      </c>
      <c r="AO972" t="n">
        <v>196120</v>
      </c>
      <c r="AP972" t="n">
        <v>127717</v>
      </c>
      <c r="AQ972" t="n">
        <v>358282</v>
      </c>
      <c r="AR972" t="n">
        <v>13640</v>
      </c>
      <c r="AS972" t="n">
        <v>0</v>
      </c>
      <c r="AT972" t="n">
        <v>51531</v>
      </c>
      <c r="AU972" t="n">
        <v>9119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46198</v>
      </c>
      <c r="AO973" t="n">
        <v>195576</v>
      </c>
      <c r="AP973" t="n">
        <v>125804</v>
      </c>
      <c r="AQ973" t="n">
        <v>381052</v>
      </c>
      <c r="AR973" t="n">
        <v>9091</v>
      </c>
      <c r="AS973" t="n">
        <v>0</v>
      </c>
      <c r="AT973" t="n">
        <v>31061</v>
      </c>
      <c r="AU973" t="n">
        <v>10183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46199</v>
      </c>
      <c r="AO974" t="n">
        <v>194820</v>
      </c>
      <c r="AP974" t="n">
        <v>145128</v>
      </c>
      <c r="AQ974" t="n">
        <v>393542</v>
      </c>
      <c r="AR974" t="n">
        <v>9176</v>
      </c>
      <c r="AS974" t="n">
        <v>0</v>
      </c>
      <c r="AT974" t="n">
        <v>42879</v>
      </c>
      <c r="AU974" t="n">
        <v>11662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46200</v>
      </c>
      <c r="AO975" t="n">
        <v>194569</v>
      </c>
      <c r="AP975" t="n">
        <v>152632</v>
      </c>
      <c r="AQ975" t="n">
        <v>393197</v>
      </c>
      <c r="AR975" t="n">
        <v>7516</v>
      </c>
      <c r="AS975" t="n">
        <v>0</v>
      </c>
      <c r="AT975" t="n">
        <v>22143</v>
      </c>
      <c r="AU975" t="n">
        <v>-1511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46201</v>
      </c>
      <c r="AO976" t="n">
        <v>194069</v>
      </c>
      <c r="AP976" t="n">
        <v>160867</v>
      </c>
      <c r="AQ976" t="n">
        <v>408385</v>
      </c>
      <c r="AR976" t="n">
        <v>7170</v>
      </c>
      <c r="AS976" t="n">
        <v>0</v>
      </c>
      <c r="AT976" t="n">
        <v>51084</v>
      </c>
      <c r="AU976" t="n">
        <v>7981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46202</v>
      </c>
      <c r="AO977" t="n">
        <v>194166</v>
      </c>
      <c r="AP977" t="n">
        <v>162879</v>
      </c>
      <c r="AQ977" t="n">
        <v>480620</v>
      </c>
      <c r="AR977" t="n">
        <v>7959</v>
      </c>
      <c r="AS977" t="n">
        <v>0</v>
      </c>
      <c r="AT977" t="n">
        <v>48181</v>
      </c>
      <c r="AU977" t="n">
        <v>9788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46203</v>
      </c>
      <c r="AO978" t="n">
        <v>181353</v>
      </c>
      <c r="AP978" t="n">
        <v>178697</v>
      </c>
      <c r="AQ978" t="n">
        <v>492044</v>
      </c>
      <c r="AR978" t="n">
        <v>7523</v>
      </c>
      <c r="AS978" t="n">
        <v>0</v>
      </c>
      <c r="AT978" t="n">
        <v>43609</v>
      </c>
      <c r="AU978" t="n">
        <v>12684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46204</v>
      </c>
      <c r="AO979" t="n">
        <v>167140</v>
      </c>
      <c r="AP979" t="n">
        <v>178594</v>
      </c>
      <c r="AQ979" t="n">
        <v>496563</v>
      </c>
      <c r="AR979" t="n">
        <v>8315</v>
      </c>
      <c r="AS979" t="n">
        <v>0</v>
      </c>
      <c r="AT979" t="n">
        <v>42400</v>
      </c>
      <c r="AU979" t="n">
        <v>7376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46205</v>
      </c>
      <c r="AO980" t="n">
        <v>184045</v>
      </c>
      <c r="AP980" t="n">
        <v>190041</v>
      </c>
      <c r="AQ980" t="n">
        <v>461696</v>
      </c>
      <c r="AR980" t="n">
        <v>7649</v>
      </c>
      <c r="AS980" t="n">
        <v>0</v>
      </c>
      <c r="AT980" t="n">
        <v>25992</v>
      </c>
      <c r="AU980" t="n">
        <v>2583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46206</v>
      </c>
      <c r="AO981" t="n">
        <v>192257</v>
      </c>
      <c r="AP981" t="n">
        <v>174899</v>
      </c>
      <c r="AQ981" t="n">
        <v>436697</v>
      </c>
      <c r="AR981" t="n">
        <v>6758</v>
      </c>
      <c r="AS981" t="n">
        <v>0</v>
      </c>
      <c r="AT981" t="n">
        <v>48603</v>
      </c>
      <c r="AU981" t="n">
        <v>3688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46207</v>
      </c>
      <c r="AO982" t="n">
        <v>194158</v>
      </c>
      <c r="AP982" t="n">
        <v>167189</v>
      </c>
      <c r="AQ982" t="n">
        <v>412418</v>
      </c>
      <c r="AR982" t="n">
        <v>7122</v>
      </c>
      <c r="AS982" t="n">
        <v>0</v>
      </c>
      <c r="AT982" t="n">
        <v>46008</v>
      </c>
      <c r="AU982" t="n">
        <v>10055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46208</v>
      </c>
      <c r="AO983" t="n">
        <v>193948</v>
      </c>
      <c r="AP983" t="n">
        <v>164491</v>
      </c>
      <c r="AQ983" t="n">
        <v>404913</v>
      </c>
      <c r="AR983" t="n">
        <v>6195</v>
      </c>
      <c r="AS983" t="n">
        <v>0</v>
      </c>
      <c r="AT983" t="n">
        <v>42072</v>
      </c>
      <c r="AU983" t="n">
        <v>8848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46209</v>
      </c>
      <c r="AO984" t="n">
        <v>194091</v>
      </c>
      <c r="AP984" t="n">
        <v>162418</v>
      </c>
      <c r="AQ984" t="n">
        <v>426818</v>
      </c>
      <c r="AR984" t="n">
        <v>8668</v>
      </c>
      <c r="AS984" t="n">
        <v>0</v>
      </c>
      <c r="AT984" t="n">
        <v>41948</v>
      </c>
      <c r="AU984" t="n">
        <v>13063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46210</v>
      </c>
      <c r="AO985" t="n">
        <v>193990</v>
      </c>
      <c r="AP985" t="n">
        <v>186500</v>
      </c>
      <c r="AQ985" t="n">
        <v>436718</v>
      </c>
      <c r="AR985" t="n">
        <v>9790</v>
      </c>
      <c r="AS985" t="n">
        <v>0</v>
      </c>
      <c r="AT985" t="n">
        <v>42695</v>
      </c>
      <c r="AU985" t="n">
        <v>9096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46211</v>
      </c>
      <c r="AO986" t="n">
        <v>193824</v>
      </c>
      <c r="AP986" t="n">
        <v>176894</v>
      </c>
      <c r="AQ986" t="n">
        <v>465690</v>
      </c>
      <c r="AR986" t="n">
        <v>8450</v>
      </c>
      <c r="AS986" t="n">
        <v>0</v>
      </c>
      <c r="AT986" t="n">
        <v>22874</v>
      </c>
      <c r="AU986" t="n">
        <v>-647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46212</v>
      </c>
      <c r="AO987" t="n">
        <v>193989</v>
      </c>
      <c r="AP987" t="n">
        <v>177396</v>
      </c>
      <c r="AQ987" t="n">
        <v>473283</v>
      </c>
      <c r="AR987" t="n">
        <v>7445</v>
      </c>
      <c r="AS987" t="n">
        <v>0</v>
      </c>
      <c r="AT987" t="n">
        <v>40780</v>
      </c>
      <c r="AU987" t="n">
        <v>6478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46213</v>
      </c>
      <c r="AO988" t="n">
        <v>194309</v>
      </c>
      <c r="AP988" t="n">
        <v>175244</v>
      </c>
      <c r="AQ988" t="n">
        <v>446492</v>
      </c>
      <c r="AR988" t="n">
        <v>6560</v>
      </c>
      <c r="AS988" t="n">
        <v>0</v>
      </c>
      <c r="AT988" t="n">
        <v>46074</v>
      </c>
      <c r="AU988" t="n">
        <v>10174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46214</v>
      </c>
      <c r="AO989" t="n">
        <v>194461</v>
      </c>
      <c r="AP989" t="n">
        <v>164879</v>
      </c>
      <c r="AQ989" t="n">
        <v>398556</v>
      </c>
      <c r="AR989" t="n">
        <v>5623</v>
      </c>
      <c r="AS989" t="n">
        <v>0</v>
      </c>
      <c r="AT989" t="n">
        <v>23609</v>
      </c>
      <c r="AU989" t="n">
        <v>-525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46215</v>
      </c>
      <c r="AO990" t="n">
        <v>194429</v>
      </c>
      <c r="AP990" t="n">
        <v>148654</v>
      </c>
      <c r="AQ990" t="n">
        <v>396079</v>
      </c>
      <c r="AR990" t="n">
        <v>6448</v>
      </c>
      <c r="AS990" t="n">
        <v>0</v>
      </c>
      <c r="AT990" t="n">
        <v>40518</v>
      </c>
      <c r="AU990" t="n">
        <v>8069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46216</v>
      </c>
      <c r="AO991" t="n">
        <v>194902</v>
      </c>
      <c r="AP991" t="n">
        <v>148227</v>
      </c>
      <c r="AQ991" t="n">
        <v>413756</v>
      </c>
      <c r="AR991" t="n">
        <v>7133</v>
      </c>
      <c r="AS991" t="n">
        <v>0</v>
      </c>
      <c r="AT991" t="n">
        <v>27384</v>
      </c>
      <c r="AU991" t="n">
        <v>7313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46217</v>
      </c>
      <c r="AO992" t="n">
        <v>194968</v>
      </c>
      <c r="AP992" t="n">
        <v>164171</v>
      </c>
      <c r="AQ992" t="n">
        <v>400532</v>
      </c>
      <c r="AR992" t="n">
        <v>9955</v>
      </c>
      <c r="AS992" t="n">
        <v>0</v>
      </c>
      <c r="AT992" t="n">
        <v>29477</v>
      </c>
      <c r="AU992" t="n">
        <v>6634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46218</v>
      </c>
      <c r="AO993" t="n">
        <v>194578</v>
      </c>
      <c r="AP993" t="n">
        <v>171691</v>
      </c>
      <c r="AQ993" t="n">
        <v>423215</v>
      </c>
      <c r="AR993" t="n">
        <v>9709</v>
      </c>
      <c r="AS993" t="n">
        <v>0</v>
      </c>
      <c r="AT993" t="n">
        <v>19427</v>
      </c>
      <c r="AU993" t="n">
        <v>3387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46219</v>
      </c>
      <c r="AO994" t="n">
        <v>194041</v>
      </c>
      <c r="AP994" t="n">
        <v>172980</v>
      </c>
      <c r="AQ994" t="n">
        <v>449167</v>
      </c>
      <c r="AR994" t="n">
        <v>8633</v>
      </c>
      <c r="AS994" t="n">
        <v>0</v>
      </c>
      <c r="AT994" t="n">
        <v>19697</v>
      </c>
      <c r="AU994" t="n">
        <v>-55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46220</v>
      </c>
      <c r="AO995" t="n">
        <v>193901</v>
      </c>
      <c r="AP995" t="n">
        <v>169222</v>
      </c>
      <c r="AQ995" t="n">
        <v>455641</v>
      </c>
      <c r="AR995" t="n">
        <v>9401</v>
      </c>
      <c r="AS995" t="n">
        <v>0</v>
      </c>
      <c r="AT995" t="n">
        <v>46291</v>
      </c>
      <c r="AU995" t="n">
        <v>8153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46221</v>
      </c>
      <c r="AO996" t="n">
        <v>194281</v>
      </c>
      <c r="AP996" t="n">
        <v>161304</v>
      </c>
      <c r="AQ996" t="n">
        <v>432383</v>
      </c>
      <c r="AR996" t="n">
        <v>8186</v>
      </c>
      <c r="AS996" t="n">
        <v>0</v>
      </c>
      <c r="AT996" t="n">
        <v>44707</v>
      </c>
      <c r="AU996" t="n">
        <v>9106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46222</v>
      </c>
      <c r="AO997" t="n">
        <v>194053</v>
      </c>
      <c r="AP997" t="n">
        <v>152441</v>
      </c>
      <c r="AQ997" t="n">
        <v>413178</v>
      </c>
      <c r="AR997" t="n">
        <v>8682</v>
      </c>
      <c r="AS997" t="n">
        <v>0</v>
      </c>
      <c r="AT997" t="n">
        <v>44058</v>
      </c>
      <c r="AU997" t="n">
        <v>5971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46223</v>
      </c>
      <c r="AO998" t="n">
        <v>193908</v>
      </c>
      <c r="AP998" t="n">
        <v>161535</v>
      </c>
      <c r="AQ998" t="n">
        <v>468512</v>
      </c>
      <c r="AR998" t="n">
        <v>10082</v>
      </c>
      <c r="AS998" t="n">
        <v>0</v>
      </c>
      <c r="AT998" t="n">
        <v>41706</v>
      </c>
      <c r="AU998" t="n">
        <v>12809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46224</v>
      </c>
      <c r="AO999" t="n">
        <v>194003</v>
      </c>
      <c r="AP999" t="n">
        <v>168531</v>
      </c>
      <c r="AQ999" t="n">
        <v>473276</v>
      </c>
      <c r="AR999" t="n">
        <v>8220</v>
      </c>
      <c r="AS999" t="n">
        <v>0</v>
      </c>
      <c r="AT999" t="n">
        <v>41746</v>
      </c>
      <c r="AU999" t="n">
        <v>9192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46225</v>
      </c>
      <c r="AO1000" t="n">
        <v>194061</v>
      </c>
      <c r="AP1000" t="n">
        <v>166827</v>
      </c>
      <c r="AQ1000" t="n">
        <v>460668</v>
      </c>
      <c r="AR1000" t="n">
        <v>8131</v>
      </c>
      <c r="AS1000" t="n">
        <v>0</v>
      </c>
      <c r="AT1000" t="n">
        <v>38771</v>
      </c>
      <c r="AU1000" t="n">
        <v>9009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46226</v>
      </c>
      <c r="AO1001" t="n">
        <v>194258</v>
      </c>
      <c r="AP1001" t="n">
        <v>163493</v>
      </c>
      <c r="AQ1001" t="n">
        <v>438647</v>
      </c>
      <c r="AR1001" t="n">
        <v>7860</v>
      </c>
      <c r="AS1001" t="n">
        <v>0</v>
      </c>
      <c r="AT1001" t="n">
        <v>44732</v>
      </c>
      <c r="AU1001" t="n">
        <v>8990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46227</v>
      </c>
      <c r="AO1002" t="n">
        <v>194114</v>
      </c>
      <c r="AP1002" t="n">
        <v>142407</v>
      </c>
      <c r="AQ1002" t="n">
        <v>423562</v>
      </c>
      <c r="AR1002" t="n">
        <v>10089</v>
      </c>
      <c r="AS1002" t="n">
        <v>0</v>
      </c>
      <c r="AT1002" t="n">
        <v>37251</v>
      </c>
      <c r="AU1002" t="n">
        <v>4820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46228</v>
      </c>
      <c r="AO1003" t="n">
        <v>194193</v>
      </c>
      <c r="AP1003" t="n">
        <v>155765</v>
      </c>
      <c r="AQ1003" t="n">
        <v>398059</v>
      </c>
      <c r="AR1003" t="n">
        <v>16842</v>
      </c>
      <c r="AS1003" t="n">
        <v>0</v>
      </c>
      <c r="AT1003" t="n">
        <v>32908</v>
      </c>
      <c r="AU1003" t="n">
        <v>7990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46229</v>
      </c>
      <c r="AO1004" t="n">
        <v>193935</v>
      </c>
      <c r="AP1004" t="n">
        <v>163996</v>
      </c>
      <c r="AQ1004" t="n">
        <v>422159</v>
      </c>
      <c r="AR1004" t="n">
        <v>13805</v>
      </c>
      <c r="AS1004" t="n">
        <v>0</v>
      </c>
      <c r="AT1004" t="n">
        <v>38074</v>
      </c>
      <c r="AU1004" t="n">
        <v>7432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46230</v>
      </c>
      <c r="AO1005" t="n">
        <v>193821</v>
      </c>
      <c r="AP1005" t="n">
        <v>170843</v>
      </c>
      <c r="AQ1005" t="n">
        <v>459226</v>
      </c>
      <c r="AR1005" t="n">
        <v>12802</v>
      </c>
      <c r="AS1005" t="n">
        <v>0</v>
      </c>
      <c r="AT1005" t="n">
        <v>18733</v>
      </c>
      <c r="AU1005" t="n">
        <v>3044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46231</v>
      </c>
      <c r="AO1006" t="n">
        <v>193862</v>
      </c>
      <c r="AP1006" t="n">
        <v>175285</v>
      </c>
      <c r="AQ1006" t="n">
        <v>484361</v>
      </c>
      <c r="AR1006" t="n">
        <v>15824</v>
      </c>
      <c r="AS1006" t="n">
        <v>0</v>
      </c>
      <c r="AT1006" t="n">
        <v>21435</v>
      </c>
      <c r="AU1006" t="n">
        <v>-243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46232</v>
      </c>
      <c r="AO1007" t="n">
        <v>193078</v>
      </c>
      <c r="AP1007" t="n">
        <v>180446</v>
      </c>
      <c r="AQ1007" t="n">
        <v>462140</v>
      </c>
      <c r="AR1007" t="n">
        <v>12602</v>
      </c>
      <c r="AS1007" t="n">
        <v>0</v>
      </c>
      <c r="AT1007" t="n">
        <v>17515</v>
      </c>
      <c r="AU1007" t="n">
        <v>1827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46233</v>
      </c>
      <c r="AO1008" t="n">
        <v>194882</v>
      </c>
      <c r="AP1008" t="n">
        <v>154552</v>
      </c>
      <c r="AQ1008" t="n">
        <v>457895</v>
      </c>
      <c r="AR1008" t="n">
        <v>10210</v>
      </c>
      <c r="AS1008" t="n">
        <v>0</v>
      </c>
      <c r="AT1008" t="n">
        <v>44382</v>
      </c>
      <c r="AU1008" t="n">
        <v>6093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46234</v>
      </c>
      <c r="AO1009" t="n">
        <v>194685</v>
      </c>
      <c r="AP1009" t="n">
        <v>148804</v>
      </c>
      <c r="AQ1009" t="n">
        <v>428834</v>
      </c>
      <c r="AR1009" t="n">
        <v>10093</v>
      </c>
      <c r="AS1009" t="n">
        <v>0</v>
      </c>
      <c r="AT1009" t="n">
        <v>42979</v>
      </c>
      <c r="AU1009" t="n">
        <v>9889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46235</v>
      </c>
      <c r="AO1010" t="n">
        <v>194112</v>
      </c>
      <c r="AP1010" t="n">
        <v>157713</v>
      </c>
      <c r="AQ1010" t="n">
        <v>402877</v>
      </c>
      <c r="AR1010" t="n">
        <v>8336</v>
      </c>
      <c r="AS1010" t="n">
        <v>0</v>
      </c>
      <c r="AT1010" t="n">
        <v>28990</v>
      </c>
      <c r="AU1010" t="n">
        <v>7043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46236</v>
      </c>
      <c r="AO1011" t="n">
        <v>194508</v>
      </c>
      <c r="AP1011" t="n">
        <v>172781</v>
      </c>
      <c r="AQ1011" t="n">
        <v>384324</v>
      </c>
      <c r="AR1011" t="n">
        <v>10217</v>
      </c>
      <c r="AS1011" t="n">
        <v>0</v>
      </c>
      <c r="AT1011" t="n">
        <v>23002</v>
      </c>
      <c r="AU1011" t="n">
        <v>5753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46237</v>
      </c>
      <c r="AO1012" t="n">
        <v>194631</v>
      </c>
      <c r="AP1012" t="n">
        <v>151738</v>
      </c>
      <c r="AQ1012" t="n">
        <v>395547</v>
      </c>
      <c r="AR1012" t="n">
        <v>9965</v>
      </c>
      <c r="AS1012" t="n">
        <v>0</v>
      </c>
      <c r="AT1012" t="n">
        <v>34054</v>
      </c>
      <c r="AU1012" t="n">
        <v>12001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46238</v>
      </c>
      <c r="AO1013" t="n">
        <v>194776</v>
      </c>
      <c r="AP1013" t="n">
        <v>151122</v>
      </c>
      <c r="AQ1013" t="n">
        <v>411888</v>
      </c>
      <c r="AR1013" t="n">
        <v>8346</v>
      </c>
      <c r="AS1013" t="n">
        <v>0</v>
      </c>
      <c r="AT1013" t="n">
        <v>36646</v>
      </c>
      <c r="AU1013" t="n">
        <v>12316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46239</v>
      </c>
      <c r="AO1014" t="n">
        <v>194460</v>
      </c>
      <c r="AP1014" t="n">
        <v>157828</v>
      </c>
      <c r="AQ1014" t="n">
        <v>418200</v>
      </c>
      <c r="AR1014" t="n">
        <v>8120</v>
      </c>
      <c r="AS1014" t="n">
        <v>0</v>
      </c>
      <c r="AT1014" t="n">
        <v>43441</v>
      </c>
      <c r="AU1014" t="n">
        <v>10221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46240</v>
      </c>
      <c r="AO1015" t="n">
        <v>194629</v>
      </c>
      <c r="AP1015" t="n">
        <v>153616</v>
      </c>
      <c r="AQ1015" t="n">
        <v>429207</v>
      </c>
      <c r="AR1015" t="n">
        <v>9151</v>
      </c>
      <c r="AS1015" t="n">
        <v>0</v>
      </c>
      <c r="AT1015" t="n">
        <v>37011</v>
      </c>
      <c r="AU1015" t="n">
        <v>9065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46241</v>
      </c>
      <c r="AO1016" t="n">
        <v>194672</v>
      </c>
      <c r="AP1016" t="n">
        <v>151268</v>
      </c>
      <c r="AQ1016" t="n">
        <v>427549</v>
      </c>
      <c r="AR1016" t="n">
        <v>11052</v>
      </c>
      <c r="AS1016" t="n">
        <v>0</v>
      </c>
      <c r="AT1016" t="n">
        <v>42293</v>
      </c>
      <c r="AU1016" t="n">
        <v>10122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46242</v>
      </c>
      <c r="AO1017" t="n">
        <v>194435</v>
      </c>
      <c r="AP1017" t="n">
        <v>144853</v>
      </c>
      <c r="AQ1017" t="n">
        <v>420137</v>
      </c>
      <c r="AR1017" t="n">
        <v>10241</v>
      </c>
      <c r="AS1017" t="n">
        <v>0</v>
      </c>
      <c r="AT1017" t="n">
        <v>43482</v>
      </c>
      <c r="AU1017" t="n">
        <v>7346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46243</v>
      </c>
      <c r="AO1018" t="n">
        <v>194199</v>
      </c>
      <c r="AP1018" t="n">
        <v>144307</v>
      </c>
      <c r="AQ1018" t="n">
        <v>417278</v>
      </c>
      <c r="AR1018" t="n">
        <v>10072</v>
      </c>
      <c r="AS1018" t="n">
        <v>0</v>
      </c>
      <c r="AT1018" t="n">
        <v>38710</v>
      </c>
      <c r="AU1018" t="n">
        <v>7739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46244</v>
      </c>
      <c r="AO1019" t="n">
        <v>194173</v>
      </c>
      <c r="AP1019" t="n">
        <v>152450</v>
      </c>
      <c r="AQ1019" t="n">
        <v>457929</v>
      </c>
      <c r="AR1019" t="n">
        <v>10913</v>
      </c>
      <c r="AS1019" t="n">
        <v>0</v>
      </c>
      <c r="AT1019" t="n">
        <v>23343</v>
      </c>
      <c r="AU1019" t="n">
        <v>4307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46245</v>
      </c>
      <c r="AO1020" t="n">
        <v>194046</v>
      </c>
      <c r="AP1020" t="n">
        <v>159456</v>
      </c>
      <c r="AQ1020" t="n">
        <v>481069</v>
      </c>
      <c r="AR1020" t="n">
        <v>9933</v>
      </c>
      <c r="AS1020" t="n">
        <v>0</v>
      </c>
      <c r="AT1020" t="n">
        <v>40777</v>
      </c>
      <c r="AU1020" t="n">
        <v>9120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46246</v>
      </c>
      <c r="AO1021" t="n">
        <v>194200</v>
      </c>
      <c r="AP1021" t="n">
        <v>159471</v>
      </c>
      <c r="AQ1021" t="n">
        <v>469968</v>
      </c>
      <c r="AR1021" t="n">
        <v>10530</v>
      </c>
      <c r="AS1021" t="n">
        <v>0</v>
      </c>
      <c r="AT1021" t="n">
        <v>19853</v>
      </c>
      <c r="AU1021" t="n">
        <v>1579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46247</v>
      </c>
      <c r="AO1022" t="n">
        <v>194213</v>
      </c>
      <c r="AP1022" t="n">
        <v>178865</v>
      </c>
      <c r="AQ1022" t="n">
        <v>493432</v>
      </c>
      <c r="AR1022" t="n">
        <v>12410</v>
      </c>
      <c r="AS1022" t="n">
        <v>0</v>
      </c>
      <c r="AT1022" t="n">
        <v>37601</v>
      </c>
      <c r="AU1022" t="n">
        <v>8033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46248</v>
      </c>
      <c r="AO1023" t="n">
        <v>194131</v>
      </c>
      <c r="AP1023" t="n">
        <v>176946</v>
      </c>
      <c r="AQ1023" t="n">
        <v>483898</v>
      </c>
      <c r="AR1023" t="n">
        <v>10599</v>
      </c>
      <c r="AS1023" t="n">
        <v>0</v>
      </c>
      <c r="AT1023" t="n">
        <v>37786</v>
      </c>
      <c r="AU1023" t="n">
        <v>6835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46249</v>
      </c>
      <c r="AO1024" t="n">
        <v>194119</v>
      </c>
      <c r="AP1024" t="n">
        <v>158476</v>
      </c>
      <c r="AQ1024" t="n">
        <v>457353</v>
      </c>
      <c r="AR1024" t="n">
        <v>6896</v>
      </c>
      <c r="AS1024" t="n">
        <v>0</v>
      </c>
      <c r="AT1024" t="n">
        <v>21674</v>
      </c>
      <c r="AU1024" t="n">
        <v>237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46250</v>
      </c>
      <c r="AO1025" t="n">
        <v>194018</v>
      </c>
      <c r="AP1025" t="n">
        <v>168605</v>
      </c>
      <c r="AQ1025" t="n">
        <v>459013</v>
      </c>
      <c r="AR1025" t="n">
        <v>7002</v>
      </c>
      <c r="AS1025" t="n">
        <v>0</v>
      </c>
      <c r="AT1025" t="n">
        <v>20196</v>
      </c>
      <c r="AU1025" t="n">
        <v>-879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46251</v>
      </c>
      <c r="AO1026" t="n">
        <v>193374</v>
      </c>
      <c r="AP1026" t="n">
        <v>174491</v>
      </c>
      <c r="AQ1026" t="n">
        <v>500036</v>
      </c>
      <c r="AR1026" t="n">
        <v>8970</v>
      </c>
      <c r="AS1026" t="n">
        <v>0</v>
      </c>
      <c r="AT1026" t="n">
        <v>22624</v>
      </c>
      <c r="AU1026" t="n">
        <v>3951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46252</v>
      </c>
      <c r="AO1027" t="n">
        <v>189776</v>
      </c>
      <c r="AP1027" t="n">
        <v>168544</v>
      </c>
      <c r="AQ1027" t="n">
        <v>491491</v>
      </c>
      <c r="AR1027" t="n">
        <v>8452</v>
      </c>
      <c r="AS1027" t="n">
        <v>0</v>
      </c>
      <c r="AT1027" t="n">
        <v>23467</v>
      </c>
      <c r="AU1027" t="n">
        <v>-9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46253</v>
      </c>
      <c r="AO1028" t="n">
        <v>193845</v>
      </c>
      <c r="AP1028" t="n">
        <v>162225</v>
      </c>
      <c r="AQ1028" t="n">
        <v>484449</v>
      </c>
      <c r="AR1028" t="n">
        <v>7540</v>
      </c>
      <c r="AS1028" t="n">
        <v>0</v>
      </c>
      <c r="AT1028" t="n">
        <v>46771</v>
      </c>
      <c r="AU1028" t="n">
        <v>8565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46254</v>
      </c>
      <c r="AO1029" t="n">
        <v>193515</v>
      </c>
      <c r="AP1029" t="n">
        <v>172917</v>
      </c>
      <c r="AQ1029" t="n">
        <v>486842</v>
      </c>
      <c r="AR1029" t="n">
        <v>7709</v>
      </c>
      <c r="AS1029" t="n">
        <v>0</v>
      </c>
      <c r="AT1029" t="n">
        <v>44928</v>
      </c>
      <c r="AU1029" t="n">
        <v>10056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46255</v>
      </c>
      <c r="AO1030" t="n">
        <v>193396</v>
      </c>
      <c r="AP1030" t="n">
        <v>174106</v>
      </c>
      <c r="AQ1030" t="n">
        <v>441681</v>
      </c>
      <c r="AR1030" t="n">
        <v>9027</v>
      </c>
      <c r="AS1030" t="n">
        <v>0</v>
      </c>
      <c r="AT1030" t="n">
        <v>34627</v>
      </c>
      <c r="AU1030" t="n">
        <v>7400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46256</v>
      </c>
      <c r="AO1031" t="n">
        <v>194051</v>
      </c>
      <c r="AP1031" t="n">
        <v>150134</v>
      </c>
      <c r="AQ1031" t="n">
        <v>410765</v>
      </c>
      <c r="AR1031" t="n">
        <v>8143</v>
      </c>
      <c r="AS1031" t="n">
        <v>0</v>
      </c>
      <c r="AT1031" t="n">
        <v>41904</v>
      </c>
      <c r="AU1031" t="n">
        <v>8088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46257</v>
      </c>
      <c r="AO1032" t="n">
        <v>193355</v>
      </c>
      <c r="AP1032" t="n">
        <v>148346</v>
      </c>
      <c r="AQ1032" t="n">
        <v>404860</v>
      </c>
      <c r="AR1032" t="n">
        <v>6870</v>
      </c>
      <c r="AS1032" t="n">
        <v>0</v>
      </c>
      <c r="AT1032" t="n">
        <v>45937</v>
      </c>
      <c r="AU1032" t="n">
        <v>8354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46258</v>
      </c>
      <c r="AO1033" t="n">
        <v>193263</v>
      </c>
      <c r="AP1033" t="n">
        <v>155671</v>
      </c>
      <c r="AQ1033" t="n">
        <v>408630</v>
      </c>
      <c r="AR1033" t="n">
        <v>6632</v>
      </c>
      <c r="AS1033" t="n">
        <v>0</v>
      </c>
      <c r="AT1033" t="n">
        <v>44090</v>
      </c>
      <c r="AU1033" t="n">
        <v>13028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46259</v>
      </c>
      <c r="AO1034" t="n">
        <v>193213</v>
      </c>
      <c r="AP1034" t="n">
        <v>154475</v>
      </c>
      <c r="AQ1034" t="n">
        <v>414009</v>
      </c>
      <c r="AR1034" t="n">
        <v>7308</v>
      </c>
      <c r="AS1034" t="n">
        <v>0</v>
      </c>
      <c r="AT1034" t="n">
        <v>39976</v>
      </c>
      <c r="AU1034" t="n">
        <v>10926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46260</v>
      </c>
      <c r="AO1035" t="n">
        <v>192910</v>
      </c>
      <c r="AP1035" t="n">
        <v>151098</v>
      </c>
      <c r="AQ1035" t="n">
        <v>439761</v>
      </c>
      <c r="AR1035" t="n">
        <v>6278</v>
      </c>
      <c r="AS1035" t="n">
        <v>0</v>
      </c>
      <c r="AT1035" t="n">
        <v>35529</v>
      </c>
      <c r="AU1035" t="n">
        <v>9550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46261</v>
      </c>
      <c r="AO1036" t="n">
        <v>192589</v>
      </c>
      <c r="AP1036" t="n">
        <v>150075</v>
      </c>
      <c r="AQ1036" t="n">
        <v>414074</v>
      </c>
      <c r="AR1036" t="n">
        <v>6855</v>
      </c>
      <c r="AS1036" t="n">
        <v>0</v>
      </c>
      <c r="AT1036" t="n">
        <v>15195</v>
      </c>
      <c r="AU1036" t="n">
        <v>391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46262</v>
      </c>
      <c r="AO1037" t="n">
        <v>192523</v>
      </c>
      <c r="AP1037" t="n">
        <v>144465</v>
      </c>
      <c r="AQ1037" t="n">
        <v>433088</v>
      </c>
      <c r="AR1037" t="n">
        <v>6986</v>
      </c>
      <c r="AS1037" t="n">
        <v>0</v>
      </c>
      <c r="AT1037" t="n">
        <v>22667</v>
      </c>
      <c r="AU1037" t="n">
        <v>5003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46263</v>
      </c>
      <c r="AO1038" t="n">
        <v>192057</v>
      </c>
      <c r="AP1038" t="n">
        <v>134844</v>
      </c>
      <c r="AQ1038" t="n">
        <v>406571</v>
      </c>
      <c r="AR1038" t="n">
        <v>5924</v>
      </c>
      <c r="AS1038" t="n">
        <v>0</v>
      </c>
      <c r="AT1038" t="n">
        <v>29169</v>
      </c>
      <c r="AU1038" t="n">
        <v>5474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46264</v>
      </c>
      <c r="AO1039" t="n">
        <v>191602</v>
      </c>
      <c r="AP1039" t="n">
        <v>147584</v>
      </c>
      <c r="AQ1039" t="n">
        <v>408626</v>
      </c>
      <c r="AR1039" t="n">
        <v>5761</v>
      </c>
      <c r="AS1039" t="n">
        <v>0</v>
      </c>
      <c r="AT1039" t="n">
        <v>35462</v>
      </c>
      <c r="AU1039" t="n">
        <v>8730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46265</v>
      </c>
      <c r="AO1040" t="n">
        <v>190909</v>
      </c>
      <c r="AP1040" t="n">
        <v>163974</v>
      </c>
      <c r="AQ1040" t="n">
        <v>461222</v>
      </c>
      <c r="AR1040" t="n">
        <v>6907</v>
      </c>
      <c r="AS1040" t="n">
        <v>0</v>
      </c>
      <c r="AT1040" t="n">
        <v>44216</v>
      </c>
      <c r="AU1040" t="n">
        <v>10083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46266</v>
      </c>
      <c r="AO1041" t="n">
        <v>173479</v>
      </c>
      <c r="AP1041" t="n">
        <v>177581</v>
      </c>
      <c r="AQ1041" t="n">
        <v>455399</v>
      </c>
      <c r="AR1041" t="n">
        <v>6805</v>
      </c>
      <c r="AS1041" t="n">
        <v>0</v>
      </c>
      <c r="AT1041" t="n">
        <v>23601</v>
      </c>
      <c r="AU1041" t="n">
        <v>1766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46267</v>
      </c>
      <c r="AO1042" t="n">
        <v>187512</v>
      </c>
      <c r="AP1042" t="n">
        <v>193495</v>
      </c>
      <c r="AQ1042" t="n">
        <v>461178</v>
      </c>
      <c r="AR1042" t="n">
        <v>7089</v>
      </c>
      <c r="AS1042" t="n">
        <v>0</v>
      </c>
      <c r="AT1042" t="n">
        <v>43242</v>
      </c>
      <c r="AU1042" t="n">
        <v>10515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46268</v>
      </c>
      <c r="AO1043" t="n">
        <v>189749</v>
      </c>
      <c r="AP1043" t="n">
        <v>179522</v>
      </c>
      <c r="AQ1043" t="n">
        <v>477093</v>
      </c>
      <c r="AR1043" t="n">
        <v>6840</v>
      </c>
      <c r="AS1043" t="n">
        <v>0</v>
      </c>
      <c r="AT1043" t="n">
        <v>42161</v>
      </c>
      <c r="AU1043" t="n">
        <v>11272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46269</v>
      </c>
      <c r="AO1044" t="n">
        <v>189598</v>
      </c>
      <c r="AP1044" t="n">
        <v>185095</v>
      </c>
      <c r="AQ1044" t="n">
        <v>462605</v>
      </c>
      <c r="AR1044" t="n">
        <v>6379</v>
      </c>
      <c r="AS1044" t="n">
        <v>0</v>
      </c>
      <c r="AT1044" t="n">
        <v>31659</v>
      </c>
      <c r="AU1044" t="n">
        <v>9479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46270</v>
      </c>
      <c r="AO1045" t="n">
        <v>189678</v>
      </c>
      <c r="AP1045" t="n">
        <v>171417</v>
      </c>
      <c r="AQ1045" t="n">
        <v>421084</v>
      </c>
      <c r="AR1045" t="n">
        <v>6311</v>
      </c>
      <c r="AS1045" t="n">
        <v>0</v>
      </c>
      <c r="AT1045" t="n">
        <v>15504</v>
      </c>
      <c r="AU1045" t="n">
        <v>-866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46271</v>
      </c>
      <c r="AO1046" t="n">
        <v>189554</v>
      </c>
      <c r="AP1046" t="n">
        <v>152148</v>
      </c>
      <c r="AQ1046" t="n">
        <v>417110</v>
      </c>
      <c r="AR1046" t="n">
        <v>5960</v>
      </c>
      <c r="AS1046" t="n">
        <v>0</v>
      </c>
      <c r="AT1046" t="n">
        <v>38375</v>
      </c>
      <c r="AU1046" t="n">
        <v>9099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46272</v>
      </c>
      <c r="AO1047" t="n">
        <v>189562</v>
      </c>
      <c r="AP1047" t="n">
        <v>151290</v>
      </c>
      <c r="AQ1047" t="n">
        <v>376296</v>
      </c>
      <c r="AR1047" t="n">
        <v>6744</v>
      </c>
      <c r="AS1047" t="n">
        <v>0</v>
      </c>
      <c r="AT1047" t="n">
        <v>37973</v>
      </c>
      <c r="AU1047" t="n">
        <v>5116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46273</v>
      </c>
      <c r="AO1048" t="n">
        <v>189058</v>
      </c>
      <c r="AP1048" t="n">
        <v>164969</v>
      </c>
      <c r="AQ1048" t="n">
        <v>394993</v>
      </c>
      <c r="AR1048" t="n">
        <v>6566</v>
      </c>
      <c r="AS1048" t="n">
        <v>0</v>
      </c>
      <c r="AT1048" t="n">
        <v>47077</v>
      </c>
      <c r="AU1048" t="n">
        <v>13160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46274</v>
      </c>
      <c r="AO1049" t="n">
        <v>188761</v>
      </c>
      <c r="AP1049" t="n">
        <v>170264</v>
      </c>
      <c r="AQ1049" t="n">
        <v>403616</v>
      </c>
      <c r="AR1049" t="n">
        <v>5931</v>
      </c>
      <c r="AS1049" t="n">
        <v>0</v>
      </c>
      <c r="AT1049" t="n">
        <v>19245</v>
      </c>
      <c r="AU1049" t="n">
        <v>1297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46275</v>
      </c>
      <c r="AO1050" t="n">
        <v>187874</v>
      </c>
      <c r="AP1050" t="n">
        <v>174706</v>
      </c>
      <c r="AQ1050" t="n">
        <v>440570</v>
      </c>
      <c r="AR1050" t="n">
        <v>6811</v>
      </c>
      <c r="AS1050" t="n">
        <v>0</v>
      </c>
      <c r="AT1050" t="n">
        <v>28663</v>
      </c>
      <c r="AU1050" t="n">
        <v>8279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46276</v>
      </c>
      <c r="AO1051" t="n">
        <v>187957</v>
      </c>
      <c r="AP1051" t="n">
        <v>170536</v>
      </c>
      <c r="AQ1051" t="n">
        <v>418177</v>
      </c>
      <c r="AR1051" t="n">
        <v>6343</v>
      </c>
      <c r="AS1051" t="n">
        <v>0</v>
      </c>
      <c r="AT1051" t="n">
        <v>24015</v>
      </c>
      <c r="AU1051" t="n">
        <v>4953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46277</v>
      </c>
      <c r="AO1052" t="n">
        <v>183641</v>
      </c>
      <c r="AP1052" t="n">
        <v>163503</v>
      </c>
      <c r="AQ1052" t="n">
        <v>381879</v>
      </c>
      <c r="AR1052" t="n">
        <v>5200</v>
      </c>
      <c r="AS1052" t="n">
        <v>0</v>
      </c>
      <c r="AT1052" t="n">
        <v>26195</v>
      </c>
      <c r="AU1052" t="n">
        <v>6609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46278</v>
      </c>
      <c r="AO1053" t="n">
        <v>161118</v>
      </c>
      <c r="AP1053" t="n">
        <v>167671</v>
      </c>
      <c r="AQ1053" t="n">
        <v>408830</v>
      </c>
      <c r="AR1053" t="n">
        <v>5733</v>
      </c>
      <c r="AS1053" t="n">
        <v>0</v>
      </c>
      <c r="AT1053" t="n">
        <v>21247</v>
      </c>
      <c r="AU1053" t="n">
        <v>-2358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46279</v>
      </c>
      <c r="AO1054" t="n">
        <v>163875</v>
      </c>
      <c r="AP1054" t="n">
        <v>167745</v>
      </c>
      <c r="AQ1054" t="n">
        <v>446448</v>
      </c>
      <c r="AR1054" t="n">
        <v>9286</v>
      </c>
      <c r="AS1054" t="n">
        <v>0</v>
      </c>
      <c r="AT1054" t="n">
        <v>45093</v>
      </c>
      <c r="AU1054" t="n">
        <v>13064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46280</v>
      </c>
      <c r="AO1055" t="n">
        <v>164836</v>
      </c>
      <c r="AP1055" t="n">
        <v>170893</v>
      </c>
      <c r="AQ1055" t="n">
        <v>449537</v>
      </c>
      <c r="AR1055" t="n">
        <v>7966</v>
      </c>
      <c r="AS1055" t="n">
        <v>0</v>
      </c>
      <c r="AT1055" t="n">
        <v>40177</v>
      </c>
      <c r="AU1055" t="n">
        <v>7722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46281</v>
      </c>
      <c r="AO1056" t="n">
        <v>152359</v>
      </c>
      <c r="AP1056" t="n">
        <v>196193</v>
      </c>
      <c r="AQ1056" t="n">
        <v>436571</v>
      </c>
      <c r="AR1056" t="n">
        <v>8981</v>
      </c>
      <c r="AS1056" t="n">
        <v>0</v>
      </c>
      <c r="AT1056" t="n">
        <v>43382</v>
      </c>
      <c r="AU1056" t="n">
        <v>7907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46282</v>
      </c>
      <c r="AO1057" t="n">
        <v>163589</v>
      </c>
      <c r="AP1057" t="n">
        <v>173526</v>
      </c>
      <c r="AQ1057" t="n">
        <v>422951</v>
      </c>
      <c r="AR1057" t="n">
        <v>8216</v>
      </c>
      <c r="AS1057" t="n">
        <v>0</v>
      </c>
      <c r="AT1057" t="n">
        <v>48579</v>
      </c>
      <c r="AU1057" t="n">
        <v>10010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46283</v>
      </c>
      <c r="AO1058" t="n">
        <v>167602</v>
      </c>
      <c r="AP1058" t="n">
        <v>174796</v>
      </c>
      <c r="AQ1058" t="n">
        <v>421380</v>
      </c>
      <c r="AR1058" t="n">
        <v>8428</v>
      </c>
      <c r="AS1058" t="n">
        <v>0</v>
      </c>
      <c r="AT1058" t="n">
        <v>22620</v>
      </c>
      <c r="AU1058" t="n">
        <v>888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46284</v>
      </c>
      <c r="AO1059" t="n">
        <v>167134</v>
      </c>
      <c r="AP1059" t="n">
        <v>155726</v>
      </c>
      <c r="AQ1059" t="n">
        <v>427867</v>
      </c>
      <c r="AR1059" t="n">
        <v>6675</v>
      </c>
      <c r="AS1059" t="n">
        <v>0</v>
      </c>
      <c r="AT1059" t="n">
        <v>33186</v>
      </c>
      <c r="AU1059" t="n">
        <v>6558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46285</v>
      </c>
      <c r="AO1060" t="n">
        <v>164106</v>
      </c>
      <c r="AP1060" t="n">
        <v>146431</v>
      </c>
      <c r="AQ1060" t="n">
        <v>418459</v>
      </c>
      <c r="AR1060" t="n">
        <v>5608</v>
      </c>
      <c r="AS1060" t="n">
        <v>0</v>
      </c>
      <c r="AT1060" t="n">
        <v>31480</v>
      </c>
      <c r="AU1060" t="n">
        <v>7547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46286</v>
      </c>
      <c r="AO1061" t="n">
        <v>165597</v>
      </c>
      <c r="AP1061" t="n">
        <v>131459</v>
      </c>
      <c r="AQ1061" t="n">
        <v>461766</v>
      </c>
      <c r="AR1061" t="n">
        <v>7387</v>
      </c>
      <c r="AS1061" t="n">
        <v>0</v>
      </c>
      <c r="AT1061" t="n">
        <v>38506</v>
      </c>
      <c r="AU1061" t="n">
        <v>9912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46287</v>
      </c>
      <c r="AO1062" t="n">
        <v>163620</v>
      </c>
      <c r="AP1062" t="n">
        <v>136762</v>
      </c>
      <c r="AQ1062" t="n">
        <v>436086</v>
      </c>
      <c r="AR1062" t="n">
        <v>6238</v>
      </c>
      <c r="AS1062" t="n">
        <v>0</v>
      </c>
      <c r="AT1062" t="n">
        <v>32705</v>
      </c>
      <c r="AU1062" t="n">
        <v>6157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46288</v>
      </c>
      <c r="AO1063" t="n">
        <v>166948</v>
      </c>
      <c r="AP1063" t="n">
        <v>141125</v>
      </c>
      <c r="AQ1063" t="n">
        <v>404568</v>
      </c>
      <c r="AR1063" t="n">
        <v>5596</v>
      </c>
      <c r="AS1063" t="n">
        <v>0</v>
      </c>
      <c r="AT1063" t="n">
        <v>27527</v>
      </c>
      <c r="AU1063" t="n">
        <v>4674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46289</v>
      </c>
      <c r="AO1064" t="n">
        <v>168757</v>
      </c>
      <c r="AP1064" t="n">
        <v>113370</v>
      </c>
      <c r="AQ1064" t="n">
        <v>370073</v>
      </c>
      <c r="AR1064" t="n">
        <v>5827</v>
      </c>
      <c r="AS1064" t="n">
        <v>0</v>
      </c>
      <c r="AT1064" t="n">
        <v>16818</v>
      </c>
      <c r="AU1064" t="n">
        <v>7151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46290</v>
      </c>
      <c r="AO1065" t="n">
        <v>169477</v>
      </c>
      <c r="AP1065" t="n">
        <v>91709</v>
      </c>
      <c r="AQ1065" t="n">
        <v>329054</v>
      </c>
      <c r="AR1065" t="n">
        <v>6550</v>
      </c>
      <c r="AS1065" t="n">
        <v>0</v>
      </c>
      <c r="AT1065" t="n">
        <v>21436</v>
      </c>
      <c r="AU1065" t="n">
        <v>526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46291</v>
      </c>
      <c r="AO1066" t="n">
        <v>169641</v>
      </c>
      <c r="AP1066" t="n">
        <v>98682</v>
      </c>
      <c r="AQ1066" t="n">
        <v>283020</v>
      </c>
      <c r="AR1066" t="n">
        <v>5931</v>
      </c>
      <c r="AS1066" t="n">
        <v>0</v>
      </c>
      <c r="AT1066" t="n">
        <v>23466</v>
      </c>
      <c r="AU1066" t="n">
        <v>-242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46292</v>
      </c>
      <c r="AO1067" t="n">
        <v>169349</v>
      </c>
      <c r="AP1067" t="n">
        <v>89286</v>
      </c>
      <c r="AQ1067" t="n">
        <v>288699</v>
      </c>
      <c r="AR1067" t="n">
        <v>5834</v>
      </c>
      <c r="AS1067" t="n">
        <v>0</v>
      </c>
      <c r="AT1067" t="n">
        <v>23655</v>
      </c>
      <c r="AU1067" t="n">
        <v>-1526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46293</v>
      </c>
      <c r="AO1068" t="n">
        <v>169417</v>
      </c>
      <c r="AP1068" t="n">
        <v>105064</v>
      </c>
      <c r="AQ1068" t="n">
        <v>319115</v>
      </c>
      <c r="AR1068" t="n">
        <v>5965</v>
      </c>
      <c r="AS1068" t="n">
        <v>0</v>
      </c>
      <c r="AT1068" t="n">
        <v>22727</v>
      </c>
      <c r="AU1068" t="n">
        <v>4074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46294</v>
      </c>
      <c r="AO1069" t="n">
        <v>168927</v>
      </c>
      <c r="AP1069" t="n">
        <v>115702</v>
      </c>
      <c r="AQ1069" t="n">
        <v>350726</v>
      </c>
      <c r="AR1069" t="n">
        <v>6445</v>
      </c>
      <c r="AS1069" t="n">
        <v>0</v>
      </c>
      <c r="AT1069" t="n">
        <v>22047</v>
      </c>
      <c r="AU1069" t="n">
        <v>177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46295</v>
      </c>
      <c r="AO1070" t="n">
        <v>167813</v>
      </c>
      <c r="AP1070" t="n">
        <v>125832</v>
      </c>
      <c r="AQ1070" t="n">
        <v>383345</v>
      </c>
      <c r="AR1070" t="n">
        <v>5968</v>
      </c>
      <c r="AS1070" t="n">
        <v>0</v>
      </c>
      <c r="AT1070" t="n">
        <v>20022</v>
      </c>
      <c r="AU1070" t="n">
        <v>578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46296</v>
      </c>
      <c r="AO1071" t="n">
        <v>167307</v>
      </c>
      <c r="AP1071" t="n">
        <v>136131</v>
      </c>
      <c r="AQ1071" t="n">
        <v>409900</v>
      </c>
      <c r="AR1071" t="n">
        <v>5626</v>
      </c>
      <c r="AS1071" t="n">
        <v>0</v>
      </c>
      <c r="AT1071" t="n">
        <v>17464</v>
      </c>
      <c r="AU1071" t="n">
        <v>-331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46309</v>
      </c>
      <c r="AO1072" t="n">
        <v>148141</v>
      </c>
      <c r="AP1072" t="n">
        <v>164249</v>
      </c>
      <c r="AQ1072" t="n">
        <v>378168</v>
      </c>
      <c r="AR1072" t="n">
        <v>7645</v>
      </c>
      <c r="AS1072" t="n">
        <v>0</v>
      </c>
      <c r="AT1072" t="n">
        <v>40270</v>
      </c>
      <c r="AU1072" t="n">
        <v>6071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46310</v>
      </c>
      <c r="AO1073" t="n">
        <v>158010</v>
      </c>
      <c r="AP1073" t="n">
        <v>171306</v>
      </c>
      <c r="AQ1073" t="n">
        <v>367223</v>
      </c>
      <c r="AR1073" t="n">
        <v>6173</v>
      </c>
      <c r="AS1073" t="n">
        <v>0</v>
      </c>
      <c r="AT1073" t="n">
        <v>40043</v>
      </c>
      <c r="AU1073" t="n">
        <v>7755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46311</v>
      </c>
      <c r="AO1074" t="n">
        <v>164383</v>
      </c>
      <c r="AP1074" t="n">
        <v>168546</v>
      </c>
      <c r="AQ1074" t="n">
        <v>314899</v>
      </c>
      <c r="AR1074" t="n">
        <v>5390</v>
      </c>
      <c r="AS1074" t="n">
        <v>0</v>
      </c>
      <c r="AT1074" t="n">
        <v>35922</v>
      </c>
      <c r="AU1074" t="n">
        <v>6354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46312</v>
      </c>
      <c r="AO1075" t="n">
        <v>166606</v>
      </c>
      <c r="AP1075" t="n">
        <v>124485</v>
      </c>
      <c r="AQ1075" t="n">
        <v>205514</v>
      </c>
      <c r="AR1075" t="n">
        <v>5044</v>
      </c>
      <c r="AS1075" t="n">
        <v>0</v>
      </c>
      <c r="AT1075" t="n">
        <v>43316</v>
      </c>
      <c r="AU1075" t="n">
        <v>6468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46313</v>
      </c>
      <c r="AO1076" t="n">
        <v>151900</v>
      </c>
      <c r="AP1076" t="n">
        <v>112848</v>
      </c>
      <c r="AQ1076" t="n">
        <v>210590</v>
      </c>
      <c r="AR1076" t="n">
        <v>4973</v>
      </c>
      <c r="AS1076" t="n">
        <v>0</v>
      </c>
      <c r="AT1076" t="n">
        <v>46477</v>
      </c>
      <c r="AU1076" t="n">
        <v>8063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46314</v>
      </c>
      <c r="AO1077" t="n">
        <v>147701</v>
      </c>
      <c r="AP1077" t="n">
        <v>135532</v>
      </c>
      <c r="AQ1077" t="n">
        <v>253762</v>
      </c>
      <c r="AR1077" t="n">
        <v>5353</v>
      </c>
      <c r="AS1077" t="n">
        <v>0</v>
      </c>
      <c r="AT1077" t="n">
        <v>43441</v>
      </c>
      <c r="AU1077" t="n">
        <v>11623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46315</v>
      </c>
      <c r="AO1078" t="n">
        <v>147269</v>
      </c>
      <c r="AP1078" t="n">
        <v>119224</v>
      </c>
      <c r="AQ1078" t="n">
        <v>260134</v>
      </c>
      <c r="AR1078" t="n">
        <v>5794</v>
      </c>
      <c r="AS1078" t="n">
        <v>0</v>
      </c>
      <c r="AT1078" t="n">
        <v>43484</v>
      </c>
      <c r="AU1078" t="n">
        <v>8024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46316</v>
      </c>
      <c r="AO1079" t="n">
        <v>146300</v>
      </c>
      <c r="AP1079" t="n">
        <v>127531</v>
      </c>
      <c r="AQ1079" t="n">
        <v>258340</v>
      </c>
      <c r="AR1079" t="n">
        <v>6128</v>
      </c>
      <c r="AS1079" t="n">
        <v>0</v>
      </c>
      <c r="AT1079" t="n">
        <v>42842</v>
      </c>
      <c r="AU1079" t="n">
        <v>9993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46317</v>
      </c>
      <c r="AO1080" t="n">
        <v>146387</v>
      </c>
      <c r="AP1080" t="n">
        <v>136503</v>
      </c>
      <c r="AQ1080" t="n">
        <v>270436</v>
      </c>
      <c r="AR1080" t="n">
        <v>5820</v>
      </c>
      <c r="AS1080" t="n">
        <v>0</v>
      </c>
      <c r="AT1080" t="n">
        <v>42423</v>
      </c>
      <c r="AU1080" t="n">
        <v>8822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46318</v>
      </c>
      <c r="AO1081" t="n">
        <v>147514</v>
      </c>
      <c r="AP1081" t="n">
        <v>132048</v>
      </c>
      <c r="AQ1081" t="n">
        <v>246927</v>
      </c>
      <c r="AR1081" t="n">
        <v>5798</v>
      </c>
      <c r="AS1081" t="n">
        <v>0</v>
      </c>
      <c r="AT1081" t="n">
        <v>22117</v>
      </c>
      <c r="AU1081" t="n">
        <v>235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46319</v>
      </c>
      <c r="AO1082" t="n">
        <v>156747</v>
      </c>
      <c r="AP1082" t="n">
        <v>114432</v>
      </c>
      <c r="AQ1082" t="n">
        <v>225538</v>
      </c>
      <c r="AR1082" t="n">
        <v>6343</v>
      </c>
      <c r="AS1082" t="n">
        <v>0</v>
      </c>
      <c r="AT1082" t="n">
        <v>21390</v>
      </c>
      <c r="AU1082" t="n">
        <v>-3065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46320</v>
      </c>
      <c r="AO1083" t="n">
        <v>173408</v>
      </c>
      <c r="AP1083" t="n">
        <v>113125</v>
      </c>
      <c r="AQ1083" t="n">
        <v>212935</v>
      </c>
      <c r="AR1083" t="n">
        <v>6206</v>
      </c>
      <c r="AS1083" t="n">
        <v>0</v>
      </c>
      <c r="AT1083" t="n">
        <v>20499</v>
      </c>
      <c r="AU1083" t="n">
        <v>-75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46321</v>
      </c>
      <c r="AO1084" t="n">
        <v>175886</v>
      </c>
      <c r="AP1084" t="n">
        <v>107999</v>
      </c>
      <c r="AQ1084" t="n">
        <v>252238</v>
      </c>
      <c r="AR1084" t="n">
        <v>5889</v>
      </c>
      <c r="AS1084" t="n">
        <v>0</v>
      </c>
      <c r="AT1084" t="n">
        <v>19105</v>
      </c>
      <c r="AU1084" t="n">
        <v>3540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46322</v>
      </c>
      <c r="AO1085" t="n">
        <v>176613</v>
      </c>
      <c r="AP1085" t="n">
        <v>132775</v>
      </c>
      <c r="AQ1085" t="n">
        <v>239769</v>
      </c>
      <c r="AR1085" t="n">
        <v>5941</v>
      </c>
      <c r="AS1085" t="n">
        <v>0</v>
      </c>
      <c r="AT1085" t="n">
        <v>20653</v>
      </c>
      <c r="AU1085" t="n">
        <v>426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46323</v>
      </c>
      <c r="AO1086" t="n">
        <v>176173</v>
      </c>
      <c r="AP1086" t="n">
        <v>136735</v>
      </c>
      <c r="AQ1086" t="n">
        <v>236060</v>
      </c>
      <c r="AR1086" t="n">
        <v>6019</v>
      </c>
      <c r="AS1086" t="n">
        <v>0</v>
      </c>
      <c r="AT1086" t="n">
        <v>19658</v>
      </c>
      <c r="AU1086" t="n">
        <v>1615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46324</v>
      </c>
      <c r="AO1087" t="n">
        <v>175589</v>
      </c>
      <c r="AP1087" t="n">
        <v>142402</v>
      </c>
      <c r="AQ1087" t="n">
        <v>249857</v>
      </c>
      <c r="AR1087" t="n">
        <v>6892</v>
      </c>
      <c r="AS1087" t="n">
        <v>0</v>
      </c>
      <c r="AT1087" t="n">
        <v>17490</v>
      </c>
      <c r="AU1087" t="n">
        <v>-1084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5" t="n">
        <v>46285</v>
      </c>
      <c r="AO1088" t="n">
        <v>164106</v>
      </c>
      <c r="AP1088" t="n">
        <v>146431</v>
      </c>
      <c r="AQ1088" t="n">
        <v>418459</v>
      </c>
      <c r="AR1088" t="n">
        <v>5608</v>
      </c>
      <c r="AS1088" t="n">
        <v>0</v>
      </c>
      <c r="AT1088" t="n">
        <v>31480</v>
      </c>
      <c r="AU1088" t="n">
        <v>7547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5" t="n">
        <v>46286</v>
      </c>
      <c r="AO1089" t="n">
        <v>165597</v>
      </c>
      <c r="AP1089" t="n">
        <v>131459</v>
      </c>
      <c r="AQ1089" t="n">
        <v>461766</v>
      </c>
      <c r="AR1089" t="n">
        <v>7387</v>
      </c>
      <c r="AS1089" t="n">
        <v>0</v>
      </c>
      <c r="AT1089" t="n">
        <v>38506</v>
      </c>
      <c r="AU1089" t="n">
        <v>9912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5" t="n">
        <v>46287</v>
      </c>
      <c r="AO1090" t="n">
        <v>163620</v>
      </c>
      <c r="AP1090" t="n">
        <v>136762</v>
      </c>
      <c r="AQ1090" t="n">
        <v>436086</v>
      </c>
      <c r="AR1090" t="n">
        <v>6238</v>
      </c>
      <c r="AS1090" t="n">
        <v>0</v>
      </c>
      <c r="AT1090" t="n">
        <v>32705</v>
      </c>
      <c r="AU1090" t="n">
        <v>6157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5" t="n">
        <v>46288</v>
      </c>
      <c r="AO1091" t="n">
        <v>166948</v>
      </c>
      <c r="AP1091" t="n">
        <v>141125</v>
      </c>
      <c r="AQ1091" t="n">
        <v>404568</v>
      </c>
      <c r="AR1091" t="n">
        <v>5596</v>
      </c>
      <c r="AS1091" t="n">
        <v>0</v>
      </c>
      <c r="AT1091" t="n">
        <v>27527</v>
      </c>
      <c r="AU1091" t="n">
        <v>4674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5" t="n">
        <v>46289</v>
      </c>
      <c r="AO1092" t="n">
        <v>168757</v>
      </c>
      <c r="AP1092" t="n">
        <v>113370</v>
      </c>
      <c r="AQ1092" t="n">
        <v>370073</v>
      </c>
      <c r="AR1092" t="n">
        <v>5827</v>
      </c>
      <c r="AS1092" t="n">
        <v>0</v>
      </c>
      <c r="AT1092" t="n">
        <v>16818</v>
      </c>
      <c r="AU1092" t="n">
        <v>7151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5" t="n">
        <v>46290</v>
      </c>
      <c r="AO1093" t="n">
        <v>169477</v>
      </c>
      <c r="AP1093" t="n">
        <v>91709</v>
      </c>
      <c r="AQ1093" t="n">
        <v>329054</v>
      </c>
      <c r="AR1093" t="n">
        <v>6550</v>
      </c>
      <c r="AS1093" t="n">
        <v>0</v>
      </c>
      <c r="AT1093" t="n">
        <v>21436</v>
      </c>
      <c r="AU1093" t="n">
        <v>526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5" t="n">
        <v>46291</v>
      </c>
      <c r="AO1094" t="n">
        <v>169641</v>
      </c>
      <c r="AP1094" t="n">
        <v>98682</v>
      </c>
      <c r="AQ1094" t="n">
        <v>283020</v>
      </c>
      <c r="AR1094" t="n">
        <v>5931</v>
      </c>
      <c r="AS1094" t="n">
        <v>0</v>
      </c>
      <c r="AT1094" t="n">
        <v>23466</v>
      </c>
      <c r="AU1094" t="n">
        <v>-242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5" t="n">
        <v>46292</v>
      </c>
      <c r="AO1095" t="n">
        <v>169349</v>
      </c>
      <c r="AP1095" t="n">
        <v>89286</v>
      </c>
      <c r="AQ1095" t="n">
        <v>288699</v>
      </c>
      <c r="AR1095" t="n">
        <v>5834</v>
      </c>
      <c r="AS1095" t="n">
        <v>0</v>
      </c>
      <c r="AT1095" t="n">
        <v>23655</v>
      </c>
      <c r="AU1095" t="n">
        <v>-1526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5" t="n">
        <v>46293</v>
      </c>
      <c r="AO1096" t="n">
        <v>169417</v>
      </c>
      <c r="AP1096" t="n">
        <v>105064</v>
      </c>
      <c r="AQ1096" t="n">
        <v>319115</v>
      </c>
      <c r="AR1096" t="n">
        <v>5965</v>
      </c>
      <c r="AS1096" t="n">
        <v>0</v>
      </c>
      <c r="AT1096" t="n">
        <v>22727</v>
      </c>
      <c r="AU1096" t="n">
        <v>4074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5" t="n">
        <v>46294</v>
      </c>
      <c r="AO1097" t="n">
        <v>168927</v>
      </c>
      <c r="AP1097" t="n">
        <v>115702</v>
      </c>
      <c r="AQ1097" t="n">
        <v>350726</v>
      </c>
      <c r="AR1097" t="n">
        <v>6445</v>
      </c>
      <c r="AS1097" t="n">
        <v>0</v>
      </c>
      <c r="AT1097" t="n">
        <v>22047</v>
      </c>
      <c r="AU1097" t="n">
        <v>177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5" t="n">
        <v>46295</v>
      </c>
      <c r="AO1098" t="n">
        <v>167813</v>
      </c>
      <c r="AP1098" t="n">
        <v>125832</v>
      </c>
      <c r="AQ1098" t="n">
        <v>383345</v>
      </c>
      <c r="AR1098" t="n">
        <v>5968</v>
      </c>
      <c r="AS1098" t="n">
        <v>0</v>
      </c>
      <c r="AT1098" t="n">
        <v>20022</v>
      </c>
      <c r="AU1098" t="n">
        <v>578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5" t="n">
        <v>46296</v>
      </c>
      <c r="AO1099" t="n">
        <v>167307</v>
      </c>
      <c r="AP1099" t="n">
        <v>136131</v>
      </c>
      <c r="AQ1099" t="n">
        <v>409900</v>
      </c>
      <c r="AR1099" t="n">
        <v>5626</v>
      </c>
      <c r="AS1099" t="n">
        <v>0</v>
      </c>
      <c r="AT1099" t="n">
        <v>17464</v>
      </c>
      <c r="AU1099" t="n">
        <v>-331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6238</v>
      </c>
      <c r="E2823" t="n">
        <v>436086</v>
      </c>
      <c r="F2823" t="n">
        <v>163620</v>
      </c>
      <c r="G2823" t="n">
        <v>5544</v>
      </c>
      <c r="H2823" t="n">
        <v>0</v>
      </c>
      <c r="I2823" t="n">
        <v>-10</v>
      </c>
      <c r="J2823" t="n">
        <v>-3003</v>
      </c>
      <c r="K2823" t="n">
        <v>32705</v>
      </c>
      <c r="L2823" t="n">
        <v>3987</v>
      </c>
      <c r="M2823" t="n">
        <v>0</v>
      </c>
      <c r="N2823" t="n">
        <v>781568</v>
      </c>
      <c r="O2823" t="n">
        <v>0.05492804208974779</v>
      </c>
    </row>
    <row r="2824">
      <c r="A2824" s="4" t="n">
        <v>46288</v>
      </c>
      <c r="B2824" t="n">
        <v>-247</v>
      </c>
      <c r="C2824" t="n">
        <v>141125</v>
      </c>
      <c r="D2824" t="n">
        <v>5596</v>
      </c>
      <c r="E2824" t="n">
        <v>404568</v>
      </c>
      <c r="F2824" t="n">
        <v>166948</v>
      </c>
      <c r="G2824" t="n">
        <v>5698</v>
      </c>
      <c r="H2824" t="n">
        <v>0</v>
      </c>
      <c r="I2824" t="n">
        <v>-14</v>
      </c>
      <c r="J2824" t="n">
        <v>-4615</v>
      </c>
      <c r="K2824" t="n">
        <v>27527</v>
      </c>
      <c r="L2824" t="n">
        <v>3852</v>
      </c>
      <c r="M2824" t="n">
        <v>0</v>
      </c>
      <c r="N2824" t="n">
        <v>750438</v>
      </c>
      <c r="O2824" t="n">
        <v>0.04927122560424712</v>
      </c>
    </row>
    <row r="2825">
      <c r="A2825" s="4" t="n">
        <v>46289</v>
      </c>
      <c r="B2825" t="n">
        <v>-506</v>
      </c>
      <c r="C2825" t="n">
        <v>113370</v>
      </c>
      <c r="D2825" t="n">
        <v>5827</v>
      </c>
      <c r="E2825" t="n">
        <v>370073</v>
      </c>
      <c r="F2825" t="n">
        <v>168757</v>
      </c>
      <c r="G2825" t="n">
        <v>7082</v>
      </c>
      <c r="H2825" t="n">
        <v>0</v>
      </c>
      <c r="I2825" t="n">
        <v>-9</v>
      </c>
      <c r="J2825" t="n">
        <v>-1562</v>
      </c>
      <c r="K2825" t="n">
        <v>16818</v>
      </c>
      <c r="L2825" t="n">
        <v>2146</v>
      </c>
      <c r="M2825" t="n">
        <v>0</v>
      </c>
      <c r="N2825" t="n">
        <v>681996</v>
      </c>
      <c r="O2825" t="n">
        <v>0.03635065308300928</v>
      </c>
    </row>
    <row r="2826">
      <c r="A2826" s="4" t="n">
        <v>46290</v>
      </c>
      <c r="B2826" t="n">
        <v>-37</v>
      </c>
      <c r="C2826" t="n">
        <v>91709</v>
      </c>
      <c r="D2826" t="n">
        <v>6550</v>
      </c>
      <c r="E2826" t="n">
        <v>329054</v>
      </c>
      <c r="F2826" t="n">
        <v>169477</v>
      </c>
      <c r="G2826" t="n">
        <v>1532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1101</v>
      </c>
      <c r="M2826" t="n">
        <v>0</v>
      </c>
      <c r="N2826" t="n">
        <v>618752</v>
      </c>
      <c r="O2826" t="n">
        <v>0.04700914098055441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  <row r="2830">
      <c r="A2830" s="4" t="n">
        <v>46294</v>
      </c>
      <c r="B2830" t="n">
        <v>-71</v>
      </c>
      <c r="C2830" t="n">
        <v>115702</v>
      </c>
      <c r="D2830" t="n">
        <v>6445</v>
      </c>
      <c r="E2830" t="n">
        <v>350726</v>
      </c>
      <c r="F2830" t="n">
        <v>168927</v>
      </c>
      <c r="G2830" t="n">
        <v>1282</v>
      </c>
      <c r="H2830" t="n">
        <v>0</v>
      </c>
      <c r="I2830" t="n">
        <v>-14</v>
      </c>
      <c r="J2830" t="n">
        <v>-2157</v>
      </c>
      <c r="K2830" t="n">
        <v>22047</v>
      </c>
      <c r="L2830" t="n">
        <v>1137</v>
      </c>
      <c r="M2830" t="n">
        <v>0</v>
      </c>
      <c r="N2830" t="n">
        <v>664024</v>
      </c>
      <c r="O2830" t="n">
        <v>0.04462037516716263</v>
      </c>
    </row>
    <row r="2831">
      <c r="A2831" s="4" t="n">
        <v>46295</v>
      </c>
      <c r="B2831" t="n">
        <v>-135</v>
      </c>
      <c r="C2831" t="n">
        <v>125832</v>
      </c>
      <c r="D2831" t="n">
        <v>5968</v>
      </c>
      <c r="E2831" t="n">
        <v>383345</v>
      </c>
      <c r="F2831" t="n">
        <v>167813</v>
      </c>
      <c r="G2831" t="n">
        <v>1281</v>
      </c>
      <c r="H2831" t="n">
        <v>0</v>
      </c>
      <c r="I2831" t="n">
        <v>15</v>
      </c>
      <c r="J2831" t="n">
        <v>-1567</v>
      </c>
      <c r="K2831" t="n">
        <v>20022</v>
      </c>
      <c r="L2831" t="n">
        <v>984</v>
      </c>
      <c r="M2831" t="n">
        <v>0</v>
      </c>
      <c r="N2831" t="n">
        <v>703558</v>
      </c>
      <c r="O2831" t="n">
        <v>0.03833941196035011</v>
      </c>
    </row>
    <row r="2832">
      <c r="A2832" s="4" t="n">
        <v>46296</v>
      </c>
      <c r="B2832" t="n">
        <v>-77</v>
      </c>
      <c r="C2832" t="n">
        <v>136131</v>
      </c>
      <c r="D2832" t="n">
        <v>5626</v>
      </c>
      <c r="E2832" t="n">
        <v>409900</v>
      </c>
      <c r="F2832" t="n">
        <v>167307</v>
      </c>
      <c r="G2832" t="n">
        <v>86</v>
      </c>
      <c r="H2832" t="n">
        <v>0</v>
      </c>
      <c r="I2832" t="n">
        <v>-13</v>
      </c>
      <c r="J2832" t="n">
        <v>-1177</v>
      </c>
      <c r="K2832" t="n">
        <v>17464</v>
      </c>
      <c r="L2832" t="n">
        <v>850</v>
      </c>
      <c r="M2832" t="n">
        <v>0</v>
      </c>
      <c r="N2832" t="n">
        <v>736097</v>
      </c>
      <c r="O2832" t="n">
        <v>0.03252288760856246</v>
      </c>
    </row>
    <row r="2833">
      <c r="A2833" s="4" t="n">
        <v>46309</v>
      </c>
      <c r="B2833" t="n">
        <v>-273</v>
      </c>
      <c r="C2833" t="n">
        <v>164249</v>
      </c>
      <c r="D2833" t="n">
        <v>7645</v>
      </c>
      <c r="E2833" t="n">
        <v>378168</v>
      </c>
      <c r="F2833" t="n">
        <v>148141</v>
      </c>
      <c r="G2833" t="n">
        <v>4710</v>
      </c>
      <c r="H2833" t="n">
        <v>0</v>
      </c>
      <c r="I2833" t="n">
        <v>22</v>
      </c>
      <c r="J2833" t="n">
        <v>-2477</v>
      </c>
      <c r="K2833" t="n">
        <v>40270</v>
      </c>
      <c r="L2833" t="n">
        <v>4089</v>
      </c>
      <c r="M2833" t="n">
        <v>0</v>
      </c>
      <c r="N2833" t="n">
        <v>744544</v>
      </c>
      <c r="O2833" t="n">
        <v>0.06984677869944557</v>
      </c>
    </row>
    <row r="2834">
      <c r="A2834" s="4" t="n">
        <v>46310</v>
      </c>
      <c r="B2834" t="n">
        <v>-76</v>
      </c>
      <c r="C2834" t="n">
        <v>171306</v>
      </c>
      <c r="D2834" t="n">
        <v>6173</v>
      </c>
      <c r="E2834" t="n">
        <v>367223</v>
      </c>
      <c r="F2834" t="n">
        <v>158010</v>
      </c>
      <c r="G2834" t="n">
        <v>5319</v>
      </c>
      <c r="H2834" t="n">
        <v>0</v>
      </c>
      <c r="I2834" t="n">
        <v>56</v>
      </c>
      <c r="J2834" t="n">
        <v>-530</v>
      </c>
      <c r="K2834" t="n">
        <v>40043</v>
      </c>
      <c r="L2834" t="n">
        <v>2986</v>
      </c>
      <c r="M2834" t="n">
        <v>0</v>
      </c>
      <c r="N2834" t="n">
        <v>750510</v>
      </c>
      <c r="O2834" t="n">
        <v>0.06555808716739284</v>
      </c>
    </row>
    <row r="2835">
      <c r="A2835" s="4" t="n">
        <v>46311</v>
      </c>
      <c r="B2835" t="n">
        <v>-300</v>
      </c>
      <c r="C2835" t="n">
        <v>168546</v>
      </c>
      <c r="D2835" t="n">
        <v>5390</v>
      </c>
      <c r="E2835" t="n">
        <v>314899</v>
      </c>
      <c r="F2835" t="n">
        <v>164383</v>
      </c>
      <c r="G2835" t="n">
        <v>5771</v>
      </c>
      <c r="H2835" t="n">
        <v>0</v>
      </c>
      <c r="I2835" t="n">
        <v>-16</v>
      </c>
      <c r="J2835" t="n">
        <v>-2665</v>
      </c>
      <c r="K2835" t="n">
        <v>35922</v>
      </c>
      <c r="L2835" t="n">
        <v>3564</v>
      </c>
      <c r="M2835" t="n">
        <v>0</v>
      </c>
      <c r="N2835" t="n">
        <v>695494</v>
      </c>
      <c r="O2835" t="n">
        <v>0.06452392112656616</v>
      </c>
    </row>
    <row r="2836">
      <c r="A2836" s="4" t="n">
        <v>46312</v>
      </c>
      <c r="B2836" t="n">
        <v>-486</v>
      </c>
      <c r="C2836" t="n">
        <v>124485</v>
      </c>
      <c r="D2836" t="n">
        <v>5044</v>
      </c>
      <c r="E2836" t="n">
        <v>205514</v>
      </c>
      <c r="F2836" t="n">
        <v>166606</v>
      </c>
      <c r="G2836" t="n">
        <v>6555</v>
      </c>
      <c r="H2836" t="n">
        <v>0</v>
      </c>
      <c r="I2836" t="n">
        <v>-14</v>
      </c>
      <c r="J2836" t="n">
        <v>-3299</v>
      </c>
      <c r="K2836" t="n">
        <v>43316</v>
      </c>
      <c r="L2836" t="n">
        <v>3712</v>
      </c>
      <c r="M2836" t="n">
        <v>0</v>
      </c>
      <c r="N2836" t="n">
        <v>551433</v>
      </c>
      <c r="O2836" t="n">
        <v>0.09443032970460601</v>
      </c>
    </row>
    <row r="2837">
      <c r="A2837" s="4" t="n">
        <v>46313</v>
      </c>
      <c r="B2837" t="n">
        <v>-257</v>
      </c>
      <c r="C2837" t="n">
        <v>112848</v>
      </c>
      <c r="D2837" t="n">
        <v>4973</v>
      </c>
      <c r="E2837" t="n">
        <v>210590</v>
      </c>
      <c r="F2837" t="n">
        <v>151900</v>
      </c>
      <c r="G2837" t="n">
        <v>6308</v>
      </c>
      <c r="H2837" t="n">
        <v>0</v>
      </c>
      <c r="I2837" t="n">
        <v>-13</v>
      </c>
      <c r="J2837" t="n">
        <v>-2410</v>
      </c>
      <c r="K2837" t="n">
        <v>46477</v>
      </c>
      <c r="L2837" t="n">
        <v>4435</v>
      </c>
      <c r="M2837" t="n">
        <v>0</v>
      </c>
      <c r="N2837" t="n">
        <v>534851</v>
      </c>
      <c r="O2837" t="n">
        <v>0.1044870440552603</v>
      </c>
    </row>
    <row r="2838">
      <c r="A2838" s="4" t="n">
        <v>46314</v>
      </c>
      <c r="B2838" t="n">
        <v>-43</v>
      </c>
      <c r="C2838" t="n">
        <v>135532</v>
      </c>
      <c r="D2838" t="n">
        <v>5353</v>
      </c>
      <c r="E2838" t="n">
        <v>253762</v>
      </c>
      <c r="F2838" t="n">
        <v>147701</v>
      </c>
      <c r="G2838" t="n">
        <v>6073</v>
      </c>
      <c r="H2838" t="n">
        <v>0</v>
      </c>
      <c r="I2838" t="n">
        <v>-18</v>
      </c>
      <c r="J2838" t="n">
        <v>1545</v>
      </c>
      <c r="K2838" t="n">
        <v>43441</v>
      </c>
      <c r="L2838" t="n">
        <v>4066</v>
      </c>
      <c r="M2838" t="n">
        <v>0</v>
      </c>
      <c r="N2838" t="n">
        <v>597412</v>
      </c>
      <c r="O2838" t="n">
        <v>0.08848165085401699</v>
      </c>
    </row>
    <row r="2839">
      <c r="A2839" s="4" t="n">
        <v>46315</v>
      </c>
      <c r="B2839" t="n">
        <v>-496</v>
      </c>
      <c r="C2839" t="n">
        <v>119224</v>
      </c>
      <c r="D2839" t="n">
        <v>5794</v>
      </c>
      <c r="E2839" t="n">
        <v>260134</v>
      </c>
      <c r="F2839" t="n">
        <v>147269</v>
      </c>
      <c r="G2839" t="n">
        <v>6488</v>
      </c>
      <c r="H2839" t="n">
        <v>0</v>
      </c>
      <c r="I2839" t="n">
        <v>45</v>
      </c>
      <c r="J2839" t="n">
        <v>-1848</v>
      </c>
      <c r="K2839" t="n">
        <v>43484</v>
      </c>
      <c r="L2839" t="n">
        <v>3835</v>
      </c>
      <c r="M2839" t="n">
        <v>0</v>
      </c>
      <c r="N2839" t="n">
        <v>583929</v>
      </c>
      <c r="O2839" t="n">
        <v>0.09095797605530809</v>
      </c>
    </row>
    <row r="2840">
      <c r="A2840" s="4" t="n">
        <v>46316</v>
      </c>
      <c r="B2840" t="n">
        <v>-194</v>
      </c>
      <c r="C2840" t="n">
        <v>127531</v>
      </c>
      <c r="D2840" t="n">
        <v>6128</v>
      </c>
      <c r="E2840" t="n">
        <v>258340</v>
      </c>
      <c r="F2840" t="n">
        <v>146300</v>
      </c>
      <c r="G2840" t="n">
        <v>6881</v>
      </c>
      <c r="H2840" t="n">
        <v>0</v>
      </c>
      <c r="I2840" t="n">
        <v>-14</v>
      </c>
      <c r="J2840" t="n">
        <v>-1426</v>
      </c>
      <c r="K2840" t="n">
        <v>42842</v>
      </c>
      <c r="L2840" t="n">
        <v>4746</v>
      </c>
      <c r="M2840" t="n">
        <v>0</v>
      </c>
      <c r="N2840" t="n">
        <v>591134</v>
      </c>
      <c r="O2840" t="n">
        <v>0.0908694137031536</v>
      </c>
    </row>
    <row r="2841">
      <c r="A2841" s="4" t="n">
        <v>46317</v>
      </c>
      <c r="B2841" t="n">
        <v>-236</v>
      </c>
      <c r="C2841" t="n">
        <v>136503</v>
      </c>
      <c r="D2841" t="n">
        <v>5820</v>
      </c>
      <c r="E2841" t="n">
        <v>270436</v>
      </c>
      <c r="F2841" t="n">
        <v>146387</v>
      </c>
      <c r="G2841" t="n">
        <v>6901</v>
      </c>
      <c r="H2841" t="n">
        <v>0</v>
      </c>
      <c r="I2841" t="n">
        <v>-18</v>
      </c>
      <c r="J2841" t="n">
        <v>-1879</v>
      </c>
      <c r="K2841" t="n">
        <v>42423</v>
      </c>
      <c r="L2841" t="n">
        <v>4054</v>
      </c>
      <c r="M2841" t="n">
        <v>0</v>
      </c>
      <c r="N2841" t="n">
        <v>610391</v>
      </c>
      <c r="O2841" t="n">
        <v>0.08567786877591577</v>
      </c>
    </row>
    <row r="2842">
      <c r="A2842" s="4" t="n">
        <v>46318</v>
      </c>
      <c r="B2842" t="n">
        <v>-250</v>
      </c>
      <c r="C2842" t="n">
        <v>132048</v>
      </c>
      <c r="D2842" t="n">
        <v>5798</v>
      </c>
      <c r="E2842" t="n">
        <v>246927</v>
      </c>
      <c r="F2842" t="n">
        <v>147514</v>
      </c>
      <c r="G2842" t="n">
        <v>1481</v>
      </c>
      <c r="H2842" t="n">
        <v>0</v>
      </c>
      <c r="I2842" t="n">
        <v>-16</v>
      </c>
      <c r="J2842" t="n">
        <v>-2127</v>
      </c>
      <c r="K2842" t="n">
        <v>22117</v>
      </c>
      <c r="L2842" t="n">
        <v>1147</v>
      </c>
      <c r="M2842" t="n">
        <v>0</v>
      </c>
      <c r="N2842" t="n">
        <v>554639</v>
      </c>
      <c r="O2842" t="n">
        <v>0.05239804629678043</v>
      </c>
    </row>
    <row r="2843">
      <c r="A2843" s="4" t="n">
        <v>46319</v>
      </c>
      <c r="B2843" t="n">
        <v>-272</v>
      </c>
      <c r="C2843" t="n">
        <v>114432</v>
      </c>
      <c r="D2843" t="n">
        <v>6343</v>
      </c>
      <c r="E2843" t="n">
        <v>225538</v>
      </c>
      <c r="F2843" t="n">
        <v>156747</v>
      </c>
      <c r="G2843" t="n">
        <v>1309</v>
      </c>
      <c r="H2843" t="n">
        <v>0</v>
      </c>
      <c r="I2843" t="n">
        <v>81</v>
      </c>
      <c r="J2843" t="n">
        <v>-5247</v>
      </c>
      <c r="K2843" t="n">
        <v>21390</v>
      </c>
      <c r="L2843" t="n">
        <v>1064</v>
      </c>
      <c r="M2843" t="n">
        <v>0</v>
      </c>
      <c r="N2843" t="n">
        <v>521385</v>
      </c>
      <c r="O2843" t="n">
        <v>0.05523173854253575</v>
      </c>
    </row>
    <row r="2844">
      <c r="A2844" s="4" t="n">
        <v>46320</v>
      </c>
      <c r="B2844" t="n">
        <v>-449</v>
      </c>
      <c r="C2844" t="n">
        <v>113125</v>
      </c>
      <c r="D2844" t="n">
        <v>6206</v>
      </c>
      <c r="E2844" t="n">
        <v>212935</v>
      </c>
      <c r="F2844" t="n">
        <v>173408</v>
      </c>
      <c r="G2844" t="n">
        <v>1312</v>
      </c>
      <c r="H2844" t="n">
        <v>0</v>
      </c>
      <c r="I2844" t="n">
        <v>-16</v>
      </c>
      <c r="J2844" t="n">
        <v>-2018</v>
      </c>
      <c r="K2844" t="n">
        <v>20499</v>
      </c>
      <c r="L2844" t="n">
        <v>1096</v>
      </c>
      <c r="M2844" t="n">
        <v>0</v>
      </c>
      <c r="N2844" t="n">
        <v>526098</v>
      </c>
      <c r="O2844" t="n">
        <v>0.05284376675068143</v>
      </c>
    </row>
    <row r="2845">
      <c r="A2845" s="4" t="n">
        <v>46321</v>
      </c>
      <c r="B2845" t="n">
        <v>-651</v>
      </c>
      <c r="C2845" t="n">
        <v>107999</v>
      </c>
      <c r="D2845" t="n">
        <v>5889</v>
      </c>
      <c r="E2845" t="n">
        <v>252238</v>
      </c>
      <c r="F2845" t="n">
        <v>175886</v>
      </c>
      <c r="G2845" t="n">
        <v>1307</v>
      </c>
      <c r="H2845" t="n">
        <v>-84</v>
      </c>
      <c r="I2845" t="n">
        <v>76</v>
      </c>
      <c r="J2845" t="n">
        <v>2390</v>
      </c>
      <c r="K2845" t="n">
        <v>19105</v>
      </c>
      <c r="L2845" t="n">
        <v>502</v>
      </c>
      <c r="M2845" t="n">
        <v>0</v>
      </c>
      <c r="N2845" t="n">
        <v>564657</v>
      </c>
      <c r="O2845" t="n">
        <v>0.04515307522974124</v>
      </c>
    </row>
    <row r="2846">
      <c r="A2846" s="4" t="n">
        <v>46322</v>
      </c>
      <c r="B2846" t="n">
        <v>172</v>
      </c>
      <c r="C2846" t="n">
        <v>132775</v>
      </c>
      <c r="D2846" t="n">
        <v>5941</v>
      </c>
      <c r="E2846" t="n">
        <v>239769</v>
      </c>
      <c r="F2846" t="n">
        <v>176613</v>
      </c>
      <c r="G2846" t="n">
        <v>1307</v>
      </c>
      <c r="H2846" t="n">
        <v>-32</v>
      </c>
      <c r="I2846" t="n">
        <v>42</v>
      </c>
      <c r="J2846" t="n">
        <v>-2645</v>
      </c>
      <c r="K2846" t="n">
        <v>20653</v>
      </c>
      <c r="L2846" t="n">
        <v>1582</v>
      </c>
      <c r="M2846" t="n">
        <v>0</v>
      </c>
      <c r="N2846" t="n">
        <v>576177</v>
      </c>
      <c r="O2846" t="n">
        <v>0.04890163960033115</v>
      </c>
    </row>
    <row r="2847">
      <c r="A2847" s="4" t="n">
        <v>46323</v>
      </c>
      <c r="B2847" t="n">
        <v>-199</v>
      </c>
      <c r="C2847" t="n">
        <v>136735</v>
      </c>
      <c r="D2847" t="n">
        <v>6019</v>
      </c>
      <c r="E2847" t="n">
        <v>236060</v>
      </c>
      <c r="F2847" t="n">
        <v>176173</v>
      </c>
      <c r="G2847" t="n">
        <v>1315</v>
      </c>
      <c r="H2847" t="n">
        <v>0</v>
      </c>
      <c r="I2847" t="n">
        <v>-16</v>
      </c>
      <c r="J2847" t="n">
        <v>-460</v>
      </c>
      <c r="K2847" t="n">
        <v>19658</v>
      </c>
      <c r="L2847" t="n">
        <v>975</v>
      </c>
      <c r="M2847" t="n">
        <v>0</v>
      </c>
      <c r="N2847" t="n">
        <v>576260</v>
      </c>
      <c r="O2847" t="n">
        <v>0.04624995661680491</v>
      </c>
    </row>
    <row r="2848">
      <c r="A2848" s="4" t="n">
        <v>46324</v>
      </c>
      <c r="B2848" t="n">
        <v>-446</v>
      </c>
      <c r="C2848" t="n">
        <v>142402</v>
      </c>
      <c r="D2848" t="n">
        <v>6892</v>
      </c>
      <c r="E2848" t="n">
        <v>249857</v>
      </c>
      <c r="F2848" t="n">
        <v>175589</v>
      </c>
      <c r="G2848" t="n">
        <v>1293</v>
      </c>
      <c r="H2848" t="n">
        <v>0</v>
      </c>
      <c r="I2848" t="n">
        <v>-12</v>
      </c>
      <c r="J2848" t="n">
        <v>-2717</v>
      </c>
      <c r="K2848" t="n">
        <v>17490</v>
      </c>
      <c r="L2848" t="n">
        <v>798</v>
      </c>
      <c r="M2848" t="n">
        <v>0</v>
      </c>
      <c r="N2848" t="n">
        <v>591146</v>
      </c>
      <c r="O2848" t="n">
        <v>0.04259523028152098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4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45228</v>
      </c>
      <c r="AO3" t="n">
        <v>200577</v>
      </c>
      <c r="AP3" t="n">
        <v>54672</v>
      </c>
      <c r="AQ3" t="n">
        <v>84872</v>
      </c>
      <c r="AR3" t="n">
        <v>21100</v>
      </c>
      <c r="AS3" t="n">
        <v>144</v>
      </c>
      <c r="AT3" t="n">
        <v>2235</v>
      </c>
      <c r="AU3" t="n">
        <v>573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45229</v>
      </c>
      <c r="AO4" t="n">
        <v>201101</v>
      </c>
      <c r="AP4" t="n">
        <v>47225</v>
      </c>
      <c r="AQ4" t="n">
        <v>104482</v>
      </c>
      <c r="AR4" t="n">
        <v>27880</v>
      </c>
      <c r="AS4" t="n">
        <v>162</v>
      </c>
      <c r="AT4" t="n">
        <v>894</v>
      </c>
      <c r="AU4" t="n">
        <v>577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45230</v>
      </c>
      <c r="AO5" t="n">
        <v>202696</v>
      </c>
      <c r="AP5" t="n">
        <v>37598</v>
      </c>
      <c r="AQ5" t="n">
        <v>117302</v>
      </c>
      <c r="AR5" t="n">
        <v>21804</v>
      </c>
      <c r="AS5" t="n">
        <v>57</v>
      </c>
      <c r="AT5" t="n">
        <v>4869</v>
      </c>
      <c r="AU5" t="n">
        <v>11768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45231</v>
      </c>
      <c r="AO6" t="n">
        <v>203464</v>
      </c>
      <c r="AP6" t="n">
        <v>42792</v>
      </c>
      <c r="AQ6" t="n">
        <v>133904</v>
      </c>
      <c r="AR6" t="n">
        <v>33623</v>
      </c>
      <c r="AS6" t="n">
        <v>64</v>
      </c>
      <c r="AT6" t="n">
        <v>5174</v>
      </c>
      <c r="AU6" t="n">
        <v>16246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45232</v>
      </c>
      <c r="AO7" t="n">
        <v>203434</v>
      </c>
      <c r="AP7" t="n">
        <v>41770</v>
      </c>
      <c r="AQ7" t="n">
        <v>138245</v>
      </c>
      <c r="AR7" t="n">
        <v>30892</v>
      </c>
      <c r="AS7" t="n">
        <v>19</v>
      </c>
      <c r="AT7" t="n">
        <v>5010</v>
      </c>
      <c r="AU7" t="n">
        <v>15674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45233</v>
      </c>
      <c r="AO8" t="n">
        <v>197238</v>
      </c>
      <c r="AP8" t="n">
        <v>39034</v>
      </c>
      <c r="AQ8" t="n">
        <v>129428</v>
      </c>
      <c r="AR8" t="n">
        <v>27205</v>
      </c>
      <c r="AS8" t="n">
        <v>124</v>
      </c>
      <c r="AT8" t="n">
        <v>5054</v>
      </c>
      <c r="AU8" t="n">
        <v>3276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45234</v>
      </c>
      <c r="AO9" t="n">
        <v>174120</v>
      </c>
      <c r="AP9" t="n">
        <v>35961</v>
      </c>
      <c r="AQ9" t="n">
        <v>120894</v>
      </c>
      <c r="AR9" t="n">
        <v>30228</v>
      </c>
      <c r="AS9" t="n">
        <v>67</v>
      </c>
      <c r="AT9" t="n">
        <v>4658</v>
      </c>
      <c r="AU9" t="n">
        <v>558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45235</v>
      </c>
      <c r="AO10" t="n">
        <v>181369</v>
      </c>
      <c r="AP10" t="n">
        <v>40277</v>
      </c>
      <c r="AQ10" t="n">
        <v>115895</v>
      </c>
      <c r="AR10" t="n">
        <v>16099</v>
      </c>
      <c r="AS10" t="n">
        <v>7</v>
      </c>
      <c r="AT10" t="n">
        <v>4446</v>
      </c>
      <c r="AU10" t="n">
        <v>813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45236</v>
      </c>
      <c r="AO11" t="n">
        <v>174023</v>
      </c>
      <c r="AP11" t="n">
        <v>58469</v>
      </c>
      <c r="AQ11" t="n">
        <v>94273</v>
      </c>
      <c r="AR11" t="n">
        <v>31035</v>
      </c>
      <c r="AS11" t="n">
        <v>82</v>
      </c>
      <c r="AT11" t="n">
        <v>4545</v>
      </c>
      <c r="AU11" t="n">
        <v>693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45237</v>
      </c>
      <c r="AO12" t="n">
        <v>173682</v>
      </c>
      <c r="AP12" t="n">
        <v>60069</v>
      </c>
      <c r="AQ12" t="n">
        <v>98804</v>
      </c>
      <c r="AR12" t="n">
        <v>28709</v>
      </c>
      <c r="AS12" t="n">
        <v>86</v>
      </c>
      <c r="AT12" t="n">
        <v>3960</v>
      </c>
      <c r="AU12" t="n">
        <v>703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45238</v>
      </c>
      <c r="AO13" t="n">
        <v>173108</v>
      </c>
      <c r="AP13" t="n">
        <v>52663</v>
      </c>
      <c r="AQ13" t="n">
        <v>103723</v>
      </c>
      <c r="AR13" t="n">
        <v>34363</v>
      </c>
      <c r="AS13" t="n">
        <v>105</v>
      </c>
      <c r="AT13" t="n">
        <v>4298</v>
      </c>
      <c r="AU13" t="n">
        <v>476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45239</v>
      </c>
      <c r="AO14" t="n">
        <v>172926</v>
      </c>
      <c r="AP14" t="n">
        <v>49935</v>
      </c>
      <c r="AQ14" t="n">
        <v>96831</v>
      </c>
      <c r="AR14" t="n">
        <v>35418</v>
      </c>
      <c r="AS14" t="n">
        <v>58</v>
      </c>
      <c r="AT14" t="n">
        <v>833</v>
      </c>
      <c r="AU14" t="n">
        <v>913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45240</v>
      </c>
      <c r="AO15" t="n">
        <v>173061</v>
      </c>
      <c r="AP15" t="n">
        <v>54321</v>
      </c>
      <c r="AQ15" t="n">
        <v>92238</v>
      </c>
      <c r="AR15" t="n">
        <v>31568</v>
      </c>
      <c r="AS15" t="n">
        <v>102</v>
      </c>
      <c r="AT15" t="n">
        <v>2137</v>
      </c>
      <c r="AU15" t="n">
        <v>879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45241</v>
      </c>
      <c r="AO16" t="n">
        <v>172143</v>
      </c>
      <c r="AP16" t="n">
        <v>54125</v>
      </c>
      <c r="AQ16" t="n">
        <v>86095</v>
      </c>
      <c r="AR16" t="n">
        <v>37049</v>
      </c>
      <c r="AS16" t="n">
        <v>79</v>
      </c>
      <c r="AT16" t="n">
        <v>3262</v>
      </c>
      <c r="AU16" t="n">
        <v>1219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45242</v>
      </c>
      <c r="AO17" t="n">
        <v>174217</v>
      </c>
      <c r="AP17" t="n">
        <v>52576</v>
      </c>
      <c r="AQ17" t="n">
        <v>79745</v>
      </c>
      <c r="AR17" t="n">
        <v>37586</v>
      </c>
      <c r="AS17" t="n">
        <v>1</v>
      </c>
      <c r="AT17" t="n">
        <v>2769</v>
      </c>
      <c r="AU17" t="n">
        <v>1303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45243</v>
      </c>
      <c r="AO18" t="n">
        <v>174286</v>
      </c>
      <c r="AP18" t="n">
        <v>58363</v>
      </c>
      <c r="AQ18" t="n">
        <v>108531</v>
      </c>
      <c r="AR18" t="n">
        <v>35314</v>
      </c>
      <c r="AS18" t="n">
        <v>16</v>
      </c>
      <c r="AT18" t="n">
        <v>3696</v>
      </c>
      <c r="AU18" t="n">
        <v>1026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45244</v>
      </c>
      <c r="AO19" t="n">
        <v>174335</v>
      </c>
      <c r="AP19" t="n">
        <v>60567</v>
      </c>
      <c r="AQ19" t="n">
        <v>108165</v>
      </c>
      <c r="AR19" t="n">
        <v>33913</v>
      </c>
      <c r="AS19" t="n">
        <v>106</v>
      </c>
      <c r="AT19" t="n">
        <v>2064</v>
      </c>
      <c r="AU19" t="n">
        <v>796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45245</v>
      </c>
      <c r="AO20" t="n">
        <v>174398</v>
      </c>
      <c r="AP20" t="n">
        <v>56054</v>
      </c>
      <c r="AQ20" t="n">
        <v>96673</v>
      </c>
      <c r="AR20" t="n">
        <v>38683</v>
      </c>
      <c r="AS20" t="n">
        <v>29</v>
      </c>
      <c r="AT20" t="n">
        <v>1286</v>
      </c>
      <c r="AU20" t="n">
        <v>727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45246</v>
      </c>
      <c r="AO21" t="n">
        <v>174173</v>
      </c>
      <c r="AP21" t="n">
        <v>45777</v>
      </c>
      <c r="AQ21" t="n">
        <v>105602</v>
      </c>
      <c r="AR21" t="n">
        <v>34571</v>
      </c>
      <c r="AS21" t="n">
        <v>47</v>
      </c>
      <c r="AT21" t="n">
        <v>2711</v>
      </c>
      <c r="AU21" t="n">
        <v>940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45247</v>
      </c>
      <c r="AO22" t="n">
        <v>174024</v>
      </c>
      <c r="AP22" t="n">
        <v>45975</v>
      </c>
      <c r="AQ22" t="n">
        <v>99526</v>
      </c>
      <c r="AR22" t="n">
        <v>34115</v>
      </c>
      <c r="AS22" t="n">
        <v>105</v>
      </c>
      <c r="AT22" t="n">
        <v>757</v>
      </c>
      <c r="AU22" t="n">
        <v>1056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45248</v>
      </c>
      <c r="AO23" t="n">
        <v>174053</v>
      </c>
      <c r="AP23" t="n">
        <v>40462</v>
      </c>
      <c r="AQ23" t="n">
        <v>97348</v>
      </c>
      <c r="AR23" t="n">
        <v>27955</v>
      </c>
      <c r="AS23" t="n">
        <v>36</v>
      </c>
      <c r="AT23" t="n">
        <v>3894</v>
      </c>
      <c r="AU23" t="n">
        <v>1155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45249</v>
      </c>
      <c r="AO24" t="n">
        <v>174358</v>
      </c>
      <c r="AP24" t="n">
        <v>53604</v>
      </c>
      <c r="AQ24" t="n">
        <v>102408</v>
      </c>
      <c r="AR24" t="n">
        <v>32149</v>
      </c>
      <c r="AS24" t="n">
        <v>23</v>
      </c>
      <c r="AT24" t="n">
        <v>4230</v>
      </c>
      <c r="AU24" t="n">
        <v>1149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45250</v>
      </c>
      <c r="AO25" t="n">
        <v>174346</v>
      </c>
      <c r="AP25" t="n">
        <v>56432</v>
      </c>
      <c r="AQ25" t="n">
        <v>108256</v>
      </c>
      <c r="AR25" t="n">
        <v>37689</v>
      </c>
      <c r="AS25" t="n">
        <v>164</v>
      </c>
      <c r="AT25" t="n">
        <v>1579</v>
      </c>
      <c r="AU25" t="n">
        <v>971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45251</v>
      </c>
      <c r="AO26" t="n">
        <v>174108</v>
      </c>
      <c r="AP26" t="n">
        <v>45103</v>
      </c>
      <c r="AQ26" t="n">
        <v>115930</v>
      </c>
      <c r="AR26" t="n">
        <v>37699</v>
      </c>
      <c r="AS26" t="n">
        <v>150</v>
      </c>
      <c r="AT26" t="n">
        <v>554</v>
      </c>
      <c r="AU26" t="n">
        <v>932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45252</v>
      </c>
      <c r="AO27" t="n">
        <v>174607</v>
      </c>
      <c r="AP27" t="n">
        <v>37876</v>
      </c>
      <c r="AQ27" t="n">
        <v>137684</v>
      </c>
      <c r="AR27" t="n">
        <v>43992</v>
      </c>
      <c r="AS27" t="n">
        <v>11</v>
      </c>
      <c r="AT27" t="n">
        <v>1501</v>
      </c>
      <c r="AU27" t="n">
        <v>957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45253</v>
      </c>
      <c r="AO28" t="n">
        <v>174773</v>
      </c>
      <c r="AP28" t="n">
        <v>36913</v>
      </c>
      <c r="AQ28" t="n">
        <v>136839</v>
      </c>
      <c r="AR28" t="n">
        <v>28278</v>
      </c>
      <c r="AS28" t="n">
        <v>4</v>
      </c>
      <c r="AT28" t="n">
        <v>3358</v>
      </c>
      <c r="AU28" t="n">
        <v>1050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45254</v>
      </c>
      <c r="AO29" t="n">
        <v>174257</v>
      </c>
      <c r="AP29" t="n">
        <v>30355</v>
      </c>
      <c r="AQ29" t="n">
        <v>127795</v>
      </c>
      <c r="AR29" t="n">
        <v>30129</v>
      </c>
      <c r="AS29" t="n">
        <v>48</v>
      </c>
      <c r="AT29" t="n">
        <v>3150</v>
      </c>
      <c r="AU29" t="n">
        <v>1088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45255</v>
      </c>
      <c r="AO30" t="n">
        <v>173388</v>
      </c>
      <c r="AP30" t="n">
        <v>29112</v>
      </c>
      <c r="AQ30" t="n">
        <v>148267</v>
      </c>
      <c r="AR30" t="n">
        <v>26754</v>
      </c>
      <c r="AS30" t="n">
        <v>53</v>
      </c>
      <c r="AT30" t="n">
        <v>3350</v>
      </c>
      <c r="AU30" t="n">
        <v>1081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45256</v>
      </c>
      <c r="AO31" t="n">
        <v>174209</v>
      </c>
      <c r="AP31" t="n">
        <v>31332</v>
      </c>
      <c r="AQ31" t="n">
        <v>156441</v>
      </c>
      <c r="AR31" t="n">
        <v>28663</v>
      </c>
      <c r="AS31" t="n">
        <v>206</v>
      </c>
      <c r="AT31" t="n">
        <v>604</v>
      </c>
      <c r="AU31" t="n">
        <v>1035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45257</v>
      </c>
      <c r="AO32" t="n">
        <v>175281</v>
      </c>
      <c r="AP32" t="n">
        <v>45815</v>
      </c>
      <c r="AQ32" t="n">
        <v>195452</v>
      </c>
      <c r="AR32" t="n">
        <v>28439</v>
      </c>
      <c r="AS32" t="n">
        <v>37</v>
      </c>
      <c r="AT32" t="n">
        <v>4003</v>
      </c>
      <c r="AU32" t="n">
        <v>1129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45258</v>
      </c>
      <c r="AO33" t="n">
        <v>184981</v>
      </c>
      <c r="AP33" t="n">
        <v>49548</v>
      </c>
      <c r="AQ33" t="n">
        <v>208836</v>
      </c>
      <c r="AR33" t="n">
        <v>36934</v>
      </c>
      <c r="AS33" t="n">
        <v>37</v>
      </c>
      <c r="AT33" t="n">
        <v>4255</v>
      </c>
      <c r="AU33" t="n">
        <v>3930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45259</v>
      </c>
      <c r="AO34" t="n">
        <v>194545</v>
      </c>
      <c r="AP34" t="n">
        <v>44507</v>
      </c>
      <c r="AQ34" t="n">
        <v>188927</v>
      </c>
      <c r="AR34" t="n">
        <v>36664</v>
      </c>
      <c r="AS34" t="n">
        <v>105</v>
      </c>
      <c r="AT34" t="n">
        <v>3951</v>
      </c>
      <c r="AU34" t="n">
        <v>10576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45260</v>
      </c>
      <c r="AO35" t="n">
        <v>195576</v>
      </c>
      <c r="AP35" t="n">
        <v>38083</v>
      </c>
      <c r="AQ35" t="n">
        <v>156876</v>
      </c>
      <c r="AR35" t="n">
        <v>44169</v>
      </c>
      <c r="AS35" t="n">
        <v>157</v>
      </c>
      <c r="AT35" t="n">
        <v>2617</v>
      </c>
      <c r="AU35" t="n">
        <v>1021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45261</v>
      </c>
      <c r="AO36" t="n">
        <v>198360</v>
      </c>
      <c r="AP36" t="n">
        <v>34661</v>
      </c>
      <c r="AQ36" t="n">
        <v>133351</v>
      </c>
      <c r="AR36" t="n">
        <v>29833</v>
      </c>
      <c r="AS36" t="n">
        <v>232</v>
      </c>
      <c r="AT36" t="n">
        <v>557</v>
      </c>
      <c r="AU36" t="n">
        <v>1005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45262</v>
      </c>
      <c r="AO37" t="n">
        <v>195840</v>
      </c>
      <c r="AP37" t="n">
        <v>29018</v>
      </c>
      <c r="AQ37" t="n">
        <v>106732</v>
      </c>
      <c r="AR37" t="n">
        <v>29319</v>
      </c>
      <c r="AS37" t="n">
        <v>69</v>
      </c>
      <c r="AT37" t="n">
        <v>637</v>
      </c>
      <c r="AU37" t="n">
        <v>966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45263</v>
      </c>
      <c r="AO38" t="n">
        <v>203217</v>
      </c>
      <c r="AP38" t="n">
        <v>32921</v>
      </c>
      <c r="AQ38" t="n">
        <v>99074</v>
      </c>
      <c r="AR38" t="n">
        <v>23500</v>
      </c>
      <c r="AS38" t="n">
        <v>87</v>
      </c>
      <c r="AT38" t="n">
        <v>2764</v>
      </c>
      <c r="AU38" t="n">
        <v>1054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45264</v>
      </c>
      <c r="AO39" t="n">
        <v>203825</v>
      </c>
      <c r="AP39" t="n">
        <v>44347</v>
      </c>
      <c r="AQ39" t="n">
        <v>126597</v>
      </c>
      <c r="AR39" t="n">
        <v>31507</v>
      </c>
      <c r="AS39" t="n">
        <v>94</v>
      </c>
      <c r="AT39" t="n">
        <v>3337</v>
      </c>
      <c r="AU39" t="n">
        <v>968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45265</v>
      </c>
      <c r="AO40" t="n">
        <v>204040</v>
      </c>
      <c r="AP40" t="n">
        <v>54694</v>
      </c>
      <c r="AQ40" t="n">
        <v>139034</v>
      </c>
      <c r="AR40" t="n">
        <v>37971</v>
      </c>
      <c r="AS40" t="n">
        <v>42</v>
      </c>
      <c r="AT40" t="n">
        <v>3756</v>
      </c>
      <c r="AU40" t="n">
        <v>1021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45266</v>
      </c>
      <c r="AO41" t="n">
        <v>204493</v>
      </c>
      <c r="AP41" t="n">
        <v>58349</v>
      </c>
      <c r="AQ41" t="n">
        <v>149622</v>
      </c>
      <c r="AR41" t="n">
        <v>37203</v>
      </c>
      <c r="AS41" t="n">
        <v>41</v>
      </c>
      <c r="AT41" t="n">
        <v>3112</v>
      </c>
      <c r="AU41" t="n">
        <v>1149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45267</v>
      </c>
      <c r="AO42" t="n">
        <v>204636</v>
      </c>
      <c r="AP42" t="n">
        <v>63542</v>
      </c>
      <c r="AQ42" t="n">
        <v>160787</v>
      </c>
      <c r="AR42" t="n">
        <v>42262</v>
      </c>
      <c r="AS42" t="n">
        <v>115</v>
      </c>
      <c r="AT42" t="n">
        <v>3702</v>
      </c>
      <c r="AU42" t="n">
        <v>1047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45268</v>
      </c>
      <c r="AO43" t="n">
        <v>204200</v>
      </c>
      <c r="AP43" t="n">
        <v>58568</v>
      </c>
      <c r="AQ43" t="n">
        <v>127942</v>
      </c>
      <c r="AR43" t="n">
        <v>41242</v>
      </c>
      <c r="AS43" t="n">
        <v>223</v>
      </c>
      <c r="AT43" t="n">
        <v>1737</v>
      </c>
      <c r="AU43" t="n">
        <v>1122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45269</v>
      </c>
      <c r="AO44" t="n">
        <v>201521</v>
      </c>
      <c r="AP44" t="n">
        <v>52515</v>
      </c>
      <c r="AQ44" t="n">
        <v>94586</v>
      </c>
      <c r="AR44" t="n">
        <v>18146</v>
      </c>
      <c r="AS44" t="n">
        <v>225</v>
      </c>
      <c r="AT44" t="n">
        <v>1029</v>
      </c>
      <c r="AU44" t="n">
        <v>964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45270</v>
      </c>
      <c r="AO45" t="n">
        <v>198430</v>
      </c>
      <c r="AP45" t="n">
        <v>62863</v>
      </c>
      <c r="AQ45" t="n">
        <v>107227</v>
      </c>
      <c r="AR45" t="n">
        <v>29160</v>
      </c>
      <c r="AS45" t="n">
        <v>58</v>
      </c>
      <c r="AT45" t="n">
        <v>3518</v>
      </c>
      <c r="AU45" t="n">
        <v>943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45271</v>
      </c>
      <c r="AO46" t="n">
        <v>204946</v>
      </c>
      <c r="AP46" t="n">
        <v>88001</v>
      </c>
      <c r="AQ46" t="n">
        <v>157163</v>
      </c>
      <c r="AR46" t="n">
        <v>43832</v>
      </c>
      <c r="AS46" t="n">
        <v>7</v>
      </c>
      <c r="AT46" t="n">
        <v>3874</v>
      </c>
      <c r="AU46" t="n">
        <v>1053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45272</v>
      </c>
      <c r="AO47" t="n">
        <v>204980</v>
      </c>
      <c r="AP47" t="n">
        <v>94893</v>
      </c>
      <c r="AQ47" t="n">
        <v>150245</v>
      </c>
      <c r="AR47" t="n">
        <v>45377</v>
      </c>
      <c r="AS47" t="n">
        <v>2</v>
      </c>
      <c r="AT47" t="n">
        <v>3371</v>
      </c>
      <c r="AU47" t="n">
        <v>760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45273</v>
      </c>
      <c r="AO48" t="n">
        <v>204442</v>
      </c>
      <c r="AP48" t="n">
        <v>84347</v>
      </c>
      <c r="AQ48" t="n">
        <v>137616</v>
      </c>
      <c r="AR48" t="n">
        <v>43144</v>
      </c>
      <c r="AS48" t="n">
        <v>40</v>
      </c>
      <c r="AT48" t="n">
        <v>3079</v>
      </c>
      <c r="AU48" t="n">
        <v>1168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45274</v>
      </c>
      <c r="AO49" t="n">
        <v>204736</v>
      </c>
      <c r="AP49" t="n">
        <v>75109</v>
      </c>
      <c r="AQ49" t="n">
        <v>137555</v>
      </c>
      <c r="AR49" t="n">
        <v>45335</v>
      </c>
      <c r="AS49" t="n">
        <v>26</v>
      </c>
      <c r="AT49" t="n">
        <v>3964</v>
      </c>
      <c r="AU49" t="n">
        <v>1171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45275</v>
      </c>
      <c r="AO50" t="n">
        <v>204799</v>
      </c>
      <c r="AP50" t="n">
        <v>66495</v>
      </c>
      <c r="AQ50" t="n">
        <v>133488</v>
      </c>
      <c r="AR50" t="n">
        <v>45768</v>
      </c>
      <c r="AS50" t="n">
        <v>15</v>
      </c>
      <c r="AT50" t="n">
        <v>4037</v>
      </c>
      <c r="AU50" t="n">
        <v>761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45276</v>
      </c>
      <c r="AO51" t="n">
        <v>204858</v>
      </c>
      <c r="AP51" t="n">
        <v>66011</v>
      </c>
      <c r="AQ51" t="n">
        <v>117331</v>
      </c>
      <c r="AR51" t="n">
        <v>47330</v>
      </c>
      <c r="AS51" t="n">
        <v>158</v>
      </c>
      <c r="AT51" t="n">
        <v>834</v>
      </c>
      <c r="AU51" t="n">
        <v>1054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45277</v>
      </c>
      <c r="AO52" t="n">
        <v>204505</v>
      </c>
      <c r="AP52" t="n">
        <v>60057</v>
      </c>
      <c r="AQ52" t="n">
        <v>100704</v>
      </c>
      <c r="AR52" t="n">
        <v>40778</v>
      </c>
      <c r="AS52" t="n">
        <v>69</v>
      </c>
      <c r="AT52" t="n">
        <v>1756</v>
      </c>
      <c r="AU52" t="n">
        <v>1095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45278</v>
      </c>
      <c r="AO53" t="n">
        <v>204853</v>
      </c>
      <c r="AP53" t="n">
        <v>75548</v>
      </c>
      <c r="AQ53" t="n">
        <v>139319</v>
      </c>
      <c r="AR53" t="n">
        <v>43972</v>
      </c>
      <c r="AS53" t="n">
        <v>106</v>
      </c>
      <c r="AT53" t="n">
        <v>3986</v>
      </c>
      <c r="AU53" t="n">
        <v>1062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45279</v>
      </c>
      <c r="AO54" t="n">
        <v>205304</v>
      </c>
      <c r="AP54" t="n">
        <v>99293</v>
      </c>
      <c r="AQ54" t="n">
        <v>166319</v>
      </c>
      <c r="AR54" t="n">
        <v>40331</v>
      </c>
      <c r="AS54" t="n">
        <v>20</v>
      </c>
      <c r="AT54" t="n">
        <v>4215</v>
      </c>
      <c r="AU54" t="n">
        <v>3025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45280</v>
      </c>
      <c r="AO55" t="n">
        <v>205197</v>
      </c>
      <c r="AP55" t="n">
        <v>96794</v>
      </c>
      <c r="AQ55" t="n">
        <v>155091</v>
      </c>
      <c r="AR55" t="n">
        <v>38173</v>
      </c>
      <c r="AS55" t="n">
        <v>-2</v>
      </c>
      <c r="AT55" t="n">
        <v>2727</v>
      </c>
      <c r="AU55" t="n">
        <v>3231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45281</v>
      </c>
      <c r="AO56" t="n">
        <v>205085</v>
      </c>
      <c r="AP56" t="n">
        <v>83326</v>
      </c>
      <c r="AQ56" t="n">
        <v>153014</v>
      </c>
      <c r="AR56" t="n">
        <v>31849</v>
      </c>
      <c r="AS56" t="n">
        <v>28</v>
      </c>
      <c r="AT56" t="n">
        <v>2545</v>
      </c>
      <c r="AU56" t="n">
        <v>1137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45282</v>
      </c>
      <c r="AO57" t="n">
        <v>204941</v>
      </c>
      <c r="AP57" t="n">
        <v>66727</v>
      </c>
      <c r="AQ57" t="n">
        <v>128950</v>
      </c>
      <c r="AR57" t="n">
        <v>35673</v>
      </c>
      <c r="AS57" t="n">
        <v>107</v>
      </c>
      <c r="AT57" t="n">
        <v>3428</v>
      </c>
      <c r="AU57" t="n">
        <v>1110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45283</v>
      </c>
      <c r="AO58" t="n">
        <v>203734</v>
      </c>
      <c r="AP58" t="n">
        <v>56953</v>
      </c>
      <c r="AQ58" t="n">
        <v>108595</v>
      </c>
      <c r="AR58" t="n">
        <v>27979</v>
      </c>
      <c r="AS58" t="n">
        <v>196</v>
      </c>
      <c r="AT58" t="n">
        <v>1672</v>
      </c>
      <c r="AU58" t="n">
        <v>1046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45284</v>
      </c>
      <c r="AO59" t="n">
        <v>204331</v>
      </c>
      <c r="AP59" t="n">
        <v>55066</v>
      </c>
      <c r="AQ59" t="n">
        <v>66568</v>
      </c>
      <c r="AR59" t="n">
        <v>30406</v>
      </c>
      <c r="AS59" t="n">
        <v>132</v>
      </c>
      <c r="AT59" t="n">
        <v>1849</v>
      </c>
      <c r="AU59" t="n">
        <v>916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45285</v>
      </c>
      <c r="AO60" t="n">
        <v>203810</v>
      </c>
      <c r="AP60" t="n">
        <v>54318</v>
      </c>
      <c r="AQ60" t="n">
        <v>51584</v>
      </c>
      <c r="AR60" t="n">
        <v>15604</v>
      </c>
      <c r="AS60" t="n">
        <v>191</v>
      </c>
      <c r="AT60" t="n">
        <v>1020</v>
      </c>
      <c r="AU60" t="n">
        <v>1130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45286</v>
      </c>
      <c r="AO61" t="n">
        <v>203832</v>
      </c>
      <c r="AP61" t="n">
        <v>54871</v>
      </c>
      <c r="AQ61" t="n">
        <v>82288</v>
      </c>
      <c r="AR61" t="n">
        <v>31292</v>
      </c>
      <c r="AS61" t="n">
        <v>4</v>
      </c>
      <c r="AT61" t="n">
        <v>3165</v>
      </c>
      <c r="AU61" t="n">
        <v>1073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45287</v>
      </c>
      <c r="AO62" t="n">
        <v>204274</v>
      </c>
      <c r="AP62" t="n">
        <v>56773</v>
      </c>
      <c r="AQ62" t="n">
        <v>120925</v>
      </c>
      <c r="AR62" t="n">
        <v>40250</v>
      </c>
      <c r="AS62" t="n">
        <v>22</v>
      </c>
      <c r="AT62" t="n">
        <v>2701</v>
      </c>
      <c r="AU62" t="n">
        <v>702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45288</v>
      </c>
      <c r="AO63" t="n">
        <v>204685</v>
      </c>
      <c r="AP63" t="n">
        <v>57411</v>
      </c>
      <c r="AQ63" t="n">
        <v>145158</v>
      </c>
      <c r="AR63" t="n">
        <v>27927</v>
      </c>
      <c r="AS63" t="n">
        <v>13</v>
      </c>
      <c r="AT63" t="n">
        <v>2207</v>
      </c>
      <c r="AU63" t="n">
        <v>1147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45289</v>
      </c>
      <c r="AO64" t="n">
        <v>203729</v>
      </c>
      <c r="AP64" t="n">
        <v>67349</v>
      </c>
      <c r="AQ64" t="n">
        <v>145095</v>
      </c>
      <c r="AR64" t="n">
        <v>52788</v>
      </c>
      <c r="AS64" t="n">
        <v>47</v>
      </c>
      <c r="AT64" t="n">
        <v>842</v>
      </c>
      <c r="AU64" t="n">
        <v>1148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45290</v>
      </c>
      <c r="AO65" t="n">
        <v>205049</v>
      </c>
      <c r="AP65" t="n">
        <v>85373</v>
      </c>
      <c r="AQ65" t="n">
        <v>122440</v>
      </c>
      <c r="AR65" t="n">
        <v>39525</v>
      </c>
      <c r="AS65" t="n">
        <v>38</v>
      </c>
      <c r="AT65" t="n">
        <v>1792</v>
      </c>
      <c r="AU65" t="n">
        <v>1119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45291</v>
      </c>
      <c r="AO66" t="n">
        <v>204968</v>
      </c>
      <c r="AP66" t="n">
        <v>67094</v>
      </c>
      <c r="AQ66" t="n">
        <v>126275</v>
      </c>
      <c r="AR66" t="n">
        <v>23839</v>
      </c>
      <c r="AS66" t="n">
        <v>129</v>
      </c>
      <c r="AT66" t="n">
        <v>4181</v>
      </c>
      <c r="AU66" t="n">
        <v>1048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45292</v>
      </c>
      <c r="AO67" t="n">
        <v>205172</v>
      </c>
      <c r="AP67" t="n">
        <v>64798</v>
      </c>
      <c r="AQ67" t="n">
        <v>137672</v>
      </c>
      <c r="AR67" t="n">
        <v>49319</v>
      </c>
      <c r="AS67" t="n">
        <v>39</v>
      </c>
      <c r="AT67" t="n">
        <v>1449</v>
      </c>
      <c r="AU67" t="n">
        <v>668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45293</v>
      </c>
      <c r="AO68" t="n">
        <v>205139</v>
      </c>
      <c r="AP68" t="n">
        <v>66749</v>
      </c>
      <c r="AQ68" t="n">
        <v>156554</v>
      </c>
      <c r="AR68" t="n">
        <v>39235</v>
      </c>
      <c r="AS68" t="n">
        <v>2</v>
      </c>
      <c r="AT68" t="n">
        <v>3640</v>
      </c>
      <c r="AU68" t="n">
        <v>955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45294</v>
      </c>
      <c r="AO69" t="n">
        <v>205189</v>
      </c>
      <c r="AP69" t="n">
        <v>101422</v>
      </c>
      <c r="AQ69" t="n">
        <v>177401</v>
      </c>
      <c r="AR69" t="n">
        <v>45513</v>
      </c>
      <c r="AS69" t="n">
        <v>6</v>
      </c>
      <c r="AT69" t="n">
        <v>1070</v>
      </c>
      <c r="AU69" t="n">
        <v>773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45295</v>
      </c>
      <c r="AO70" t="n">
        <v>205223</v>
      </c>
      <c r="AP70" t="n">
        <v>97437</v>
      </c>
      <c r="AQ70" t="n">
        <v>172465</v>
      </c>
      <c r="AR70" t="n">
        <v>42153</v>
      </c>
      <c r="AS70" t="n">
        <v>57</v>
      </c>
      <c r="AT70" t="n">
        <v>2434</v>
      </c>
      <c r="AU70" t="n">
        <v>626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45296</v>
      </c>
      <c r="AO71" t="n">
        <v>205230</v>
      </c>
      <c r="AP71" t="n">
        <v>94609</v>
      </c>
      <c r="AQ71" t="n">
        <v>183845</v>
      </c>
      <c r="AR71" t="n">
        <v>44436</v>
      </c>
      <c r="AS71" t="n">
        <v>96</v>
      </c>
      <c r="AT71" t="n">
        <v>1577</v>
      </c>
      <c r="AU71" t="n">
        <v>1123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45297</v>
      </c>
      <c r="AO72" t="n">
        <v>204858</v>
      </c>
      <c r="AP72" t="n">
        <v>81572</v>
      </c>
      <c r="AQ72" t="n">
        <v>142858</v>
      </c>
      <c r="AR72" t="n">
        <v>20834</v>
      </c>
      <c r="AS72" t="n">
        <v>134</v>
      </c>
      <c r="AT72" t="n">
        <v>338</v>
      </c>
      <c r="AU72" t="n">
        <v>1067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45298</v>
      </c>
      <c r="AO73" t="n">
        <v>204847</v>
      </c>
      <c r="AP73" t="n">
        <v>87038</v>
      </c>
      <c r="AQ73" t="n">
        <v>145611</v>
      </c>
      <c r="AR73" t="n">
        <v>26287</v>
      </c>
      <c r="AS73" t="n">
        <v>99</v>
      </c>
      <c r="AT73" t="n">
        <v>3607</v>
      </c>
      <c r="AU73" t="n">
        <v>1117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45299</v>
      </c>
      <c r="AO74" t="n">
        <v>204790</v>
      </c>
      <c r="AP74" t="n">
        <v>95099</v>
      </c>
      <c r="AQ74" t="n">
        <v>148053</v>
      </c>
      <c r="AR74" t="n">
        <v>53527</v>
      </c>
      <c r="AS74" t="n">
        <v>155</v>
      </c>
      <c r="AT74" t="n">
        <v>1902</v>
      </c>
      <c r="AU74" t="n">
        <v>902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45300</v>
      </c>
      <c r="AO75" t="n">
        <v>201510</v>
      </c>
      <c r="AP75" t="n">
        <v>90177</v>
      </c>
      <c r="AQ75" t="n">
        <v>133062</v>
      </c>
      <c r="AR75" t="n">
        <v>48016</v>
      </c>
      <c r="AS75" t="n">
        <v>158</v>
      </c>
      <c r="AT75" t="n">
        <v>917</v>
      </c>
      <c r="AU75" t="n">
        <v>727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45301</v>
      </c>
      <c r="AO76" t="n">
        <v>204479</v>
      </c>
      <c r="AP76" t="n">
        <v>91968</v>
      </c>
      <c r="AQ76" t="n">
        <v>139543</v>
      </c>
      <c r="AR76" t="n">
        <v>59301</v>
      </c>
      <c r="AS76" t="n">
        <v>92</v>
      </c>
      <c r="AT76" t="n">
        <v>4005</v>
      </c>
      <c r="AU76" t="n">
        <v>582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45302</v>
      </c>
      <c r="AO77" t="n">
        <v>204329</v>
      </c>
      <c r="AP77" t="n">
        <v>97197</v>
      </c>
      <c r="AQ77" t="n">
        <v>127101</v>
      </c>
      <c r="AR77" t="n">
        <v>55997</v>
      </c>
      <c r="AS77" t="n">
        <v>72</v>
      </c>
      <c r="AT77" t="n">
        <v>4494</v>
      </c>
      <c r="AU77" t="n">
        <v>858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45303</v>
      </c>
      <c r="AO78" t="n">
        <v>203824</v>
      </c>
      <c r="AP78" t="n">
        <v>78533</v>
      </c>
      <c r="AQ78" t="n">
        <v>129124</v>
      </c>
      <c r="AR78" t="n">
        <v>56902</v>
      </c>
      <c r="AS78" t="n">
        <v>172</v>
      </c>
      <c r="AT78" t="n">
        <v>1099</v>
      </c>
      <c r="AU78" t="n">
        <v>751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45304</v>
      </c>
      <c r="AO79" t="n">
        <v>204090</v>
      </c>
      <c r="AP79" t="n">
        <v>85977</v>
      </c>
      <c r="AQ79" t="n">
        <v>133492</v>
      </c>
      <c r="AR79" t="n">
        <v>59667</v>
      </c>
      <c r="AS79" t="n">
        <v>150</v>
      </c>
      <c r="AT79" t="n">
        <v>4924</v>
      </c>
      <c r="AU79" t="n">
        <v>767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45305</v>
      </c>
      <c r="AO80" t="n">
        <v>203978</v>
      </c>
      <c r="AP80" t="n">
        <v>94473</v>
      </c>
      <c r="AQ80" t="n">
        <v>171754</v>
      </c>
      <c r="AR80" t="n">
        <v>69008</v>
      </c>
      <c r="AS80" t="n">
        <v>98</v>
      </c>
      <c r="AT80" t="n">
        <v>2030</v>
      </c>
      <c r="AU80" t="n">
        <v>1943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45306</v>
      </c>
      <c r="AO81" t="n">
        <v>204104</v>
      </c>
      <c r="AP81" t="n">
        <v>101846</v>
      </c>
      <c r="AQ81" t="n">
        <v>204496</v>
      </c>
      <c r="AR81" t="n">
        <v>83865</v>
      </c>
      <c r="AS81" t="n">
        <v>77</v>
      </c>
      <c r="AT81" t="n">
        <v>329</v>
      </c>
      <c r="AU81" t="n">
        <v>20186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45307</v>
      </c>
      <c r="AO82" t="n">
        <v>204357</v>
      </c>
      <c r="AP82" t="n">
        <v>106633</v>
      </c>
      <c r="AQ82" t="n">
        <v>216169</v>
      </c>
      <c r="AR82" t="n">
        <v>91255</v>
      </c>
      <c r="AS82" t="n">
        <v>-2</v>
      </c>
      <c r="AT82" t="n">
        <v>2135</v>
      </c>
      <c r="AU82" t="n">
        <v>31595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45308</v>
      </c>
      <c r="AO83" t="n">
        <v>204330</v>
      </c>
      <c r="AP83" t="n">
        <v>107542</v>
      </c>
      <c r="AQ83" t="n">
        <v>222743</v>
      </c>
      <c r="AR83" t="n">
        <v>97852</v>
      </c>
      <c r="AS83" t="n">
        <v>7</v>
      </c>
      <c r="AT83" t="n">
        <v>3315</v>
      </c>
      <c r="AU83" t="n">
        <v>26059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45309</v>
      </c>
      <c r="AO84" t="n">
        <v>204036</v>
      </c>
      <c r="AP84" t="n">
        <v>117419</v>
      </c>
      <c r="AQ84" t="n">
        <v>206033</v>
      </c>
      <c r="AR84" t="n">
        <v>80983</v>
      </c>
      <c r="AS84" t="n">
        <v>68</v>
      </c>
      <c r="AT84" t="n">
        <v>785</v>
      </c>
      <c r="AU84" t="n">
        <v>5131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45310</v>
      </c>
      <c r="AO85" t="n">
        <v>203562</v>
      </c>
      <c r="AP85" t="n">
        <v>118223</v>
      </c>
      <c r="AQ85" t="n">
        <v>187245</v>
      </c>
      <c r="AR85" t="n">
        <v>52343</v>
      </c>
      <c r="AS85" t="n">
        <v>0</v>
      </c>
      <c r="AT85" t="n">
        <v>3321</v>
      </c>
      <c r="AU85" t="n">
        <v>826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45311</v>
      </c>
      <c r="AO86" t="n">
        <v>203765</v>
      </c>
      <c r="AP86" t="n">
        <v>120730</v>
      </c>
      <c r="AQ86" t="n">
        <v>240944</v>
      </c>
      <c r="AR86" t="n">
        <v>83611</v>
      </c>
      <c r="AS86" t="n">
        <v>-2</v>
      </c>
      <c r="AT86" t="n">
        <v>4708</v>
      </c>
      <c r="AU86" t="n">
        <v>24652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45312</v>
      </c>
      <c r="AO87" t="n">
        <v>204259</v>
      </c>
      <c r="AP87" t="n">
        <v>118468</v>
      </c>
      <c r="AQ87" t="n">
        <v>228894</v>
      </c>
      <c r="AR87" t="n">
        <v>72077</v>
      </c>
      <c r="AS87" t="n">
        <v>1</v>
      </c>
      <c r="AT87" t="n">
        <v>4632</v>
      </c>
      <c r="AU87" t="n">
        <v>21740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45313</v>
      </c>
      <c r="AO88" t="n">
        <v>204401</v>
      </c>
      <c r="AP88" t="n">
        <v>93645</v>
      </c>
      <c r="AQ88" t="n">
        <v>175768</v>
      </c>
      <c r="AR88" t="n">
        <v>80181</v>
      </c>
      <c r="AS88" t="n">
        <v>23</v>
      </c>
      <c r="AT88" t="n">
        <v>3491</v>
      </c>
      <c r="AU88" t="n">
        <v>8767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45314</v>
      </c>
      <c r="AO89" t="n">
        <v>203625</v>
      </c>
      <c r="AP89" t="n">
        <v>65045</v>
      </c>
      <c r="AQ89" t="n">
        <v>150172</v>
      </c>
      <c r="AR89" t="n">
        <v>72471</v>
      </c>
      <c r="AS89" t="n">
        <v>66</v>
      </c>
      <c r="AT89" t="n">
        <v>839</v>
      </c>
      <c r="AU89" t="n">
        <v>1042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45315</v>
      </c>
      <c r="AO90" t="n">
        <v>198136</v>
      </c>
      <c r="AP90" t="n">
        <v>51038</v>
      </c>
      <c r="AQ90" t="n">
        <v>127476</v>
      </c>
      <c r="AR90" t="n">
        <v>60366</v>
      </c>
      <c r="AS90" t="n">
        <v>152</v>
      </c>
      <c r="AT90" t="n">
        <v>124</v>
      </c>
      <c r="AU90" t="n">
        <v>691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45316</v>
      </c>
      <c r="AO91" t="n">
        <v>172790</v>
      </c>
      <c r="AP91" t="n">
        <v>45639</v>
      </c>
      <c r="AQ91" t="n">
        <v>126586</v>
      </c>
      <c r="AR91" t="n">
        <v>65945</v>
      </c>
      <c r="AS91" t="n">
        <v>167</v>
      </c>
      <c r="AT91" t="n">
        <v>513</v>
      </c>
      <c r="AU91" t="n">
        <v>685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45317</v>
      </c>
      <c r="AO92" t="n">
        <v>169786</v>
      </c>
      <c r="AP92" t="n">
        <v>43331</v>
      </c>
      <c r="AQ92" t="n">
        <v>122905</v>
      </c>
      <c r="AR92" t="n">
        <v>60219</v>
      </c>
      <c r="AS92" t="n">
        <v>14</v>
      </c>
      <c r="AT92" t="n">
        <v>1938</v>
      </c>
      <c r="AU92" t="n">
        <v>753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45318</v>
      </c>
      <c r="AO93" t="n">
        <v>167092</v>
      </c>
      <c r="AP93" t="n">
        <v>46500</v>
      </c>
      <c r="AQ93" t="n">
        <v>127395</v>
      </c>
      <c r="AR93" t="n">
        <v>69681</v>
      </c>
      <c r="AS93" t="n">
        <v>90</v>
      </c>
      <c r="AT93" t="n">
        <v>889</v>
      </c>
      <c r="AU93" t="n">
        <v>686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45319</v>
      </c>
      <c r="AO94" t="n">
        <v>140098</v>
      </c>
      <c r="AP94" t="n">
        <v>62567</v>
      </c>
      <c r="AQ94" t="n">
        <v>172517</v>
      </c>
      <c r="AR94" t="n">
        <v>62288</v>
      </c>
      <c r="AS94" t="n">
        <v>87</v>
      </c>
      <c r="AT94" t="n">
        <v>916</v>
      </c>
      <c r="AU94" t="n">
        <v>744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45320</v>
      </c>
      <c r="AO95" t="n">
        <v>140156</v>
      </c>
      <c r="AP95" t="n">
        <v>77797</v>
      </c>
      <c r="AQ95" t="n">
        <v>181971</v>
      </c>
      <c r="AR95" t="n">
        <v>78201</v>
      </c>
      <c r="AS95" t="n">
        <v>5</v>
      </c>
      <c r="AT95" t="n">
        <v>3464</v>
      </c>
      <c r="AU95" t="n">
        <v>761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45321</v>
      </c>
      <c r="AO96" t="n">
        <v>140245</v>
      </c>
      <c r="AP96" t="n">
        <v>77383</v>
      </c>
      <c r="AQ96" t="n">
        <v>186825</v>
      </c>
      <c r="AR96" t="n">
        <v>71926</v>
      </c>
      <c r="AS96" t="n">
        <v>60</v>
      </c>
      <c r="AT96" t="n">
        <v>4397</v>
      </c>
      <c r="AU96" t="n">
        <v>3246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45322</v>
      </c>
      <c r="AO97" t="n">
        <v>154655</v>
      </c>
      <c r="AP97" t="n">
        <v>69336</v>
      </c>
      <c r="AQ97" t="n">
        <v>154602</v>
      </c>
      <c r="AR97" t="n">
        <v>68523</v>
      </c>
      <c r="AS97" t="n">
        <v>29</v>
      </c>
      <c r="AT97" t="n">
        <v>4843</v>
      </c>
      <c r="AU97" t="n">
        <v>3022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45323</v>
      </c>
      <c r="AO98" t="n">
        <v>179881</v>
      </c>
      <c r="AP98" t="n">
        <v>66520</v>
      </c>
      <c r="AQ98" t="n">
        <v>146254</v>
      </c>
      <c r="AR98" t="n">
        <v>80079</v>
      </c>
      <c r="AS98" t="n">
        <v>7</v>
      </c>
      <c r="AT98" t="n">
        <v>4512</v>
      </c>
      <c r="AU98" t="n">
        <v>3511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45324</v>
      </c>
      <c r="AO99" t="n">
        <v>195722</v>
      </c>
      <c r="AP99" t="n">
        <v>56913</v>
      </c>
      <c r="AQ99" t="n">
        <v>103962</v>
      </c>
      <c r="AR99" t="n">
        <v>78985</v>
      </c>
      <c r="AS99" t="n">
        <v>28</v>
      </c>
      <c r="AT99" t="n">
        <v>5187</v>
      </c>
      <c r="AU99" t="n">
        <v>949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45325</v>
      </c>
      <c r="AO100" t="n">
        <v>197981</v>
      </c>
      <c r="AP100" t="n">
        <v>55809</v>
      </c>
      <c r="AQ100" t="n">
        <v>63084</v>
      </c>
      <c r="AR100" t="n">
        <v>72625</v>
      </c>
      <c r="AS100" t="n">
        <v>9</v>
      </c>
      <c r="AT100" t="n">
        <v>4591</v>
      </c>
      <c r="AU100" t="n">
        <v>832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45326</v>
      </c>
      <c r="AO101" t="n">
        <v>195193</v>
      </c>
      <c r="AP101" t="n">
        <v>59808</v>
      </c>
      <c r="AQ101" t="n">
        <v>82012</v>
      </c>
      <c r="AR101" t="n">
        <v>71984</v>
      </c>
      <c r="AS101" t="n">
        <v>57</v>
      </c>
      <c r="AT101" t="n">
        <v>491</v>
      </c>
      <c r="AU101" t="n">
        <v>772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45327</v>
      </c>
      <c r="AO102" t="n">
        <v>199053</v>
      </c>
      <c r="AP102" t="n">
        <v>60767</v>
      </c>
      <c r="AQ102" t="n">
        <v>102212</v>
      </c>
      <c r="AR102" t="n">
        <v>65181</v>
      </c>
      <c r="AS102" t="n">
        <v>75</v>
      </c>
      <c r="AT102" t="n">
        <v>5824</v>
      </c>
      <c r="AU102" t="n">
        <v>746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45328</v>
      </c>
      <c r="AO103" t="n">
        <v>196432</v>
      </c>
      <c r="AP103" t="n">
        <v>64408</v>
      </c>
      <c r="AQ103" t="n">
        <v>107889</v>
      </c>
      <c r="AR103" t="n">
        <v>73548</v>
      </c>
      <c r="AS103" t="n">
        <v>27</v>
      </c>
      <c r="AT103" t="n">
        <v>6235</v>
      </c>
      <c r="AU103" t="n">
        <v>767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45329</v>
      </c>
      <c r="AO104" t="n">
        <v>198610</v>
      </c>
      <c r="AP104" t="n">
        <v>67578</v>
      </c>
      <c r="AQ104" t="n">
        <v>99264</v>
      </c>
      <c r="AR104" t="n">
        <v>74865</v>
      </c>
      <c r="AS104" t="n">
        <v>11</v>
      </c>
      <c r="AT104" t="n">
        <v>5114</v>
      </c>
      <c r="AU104" t="n">
        <v>811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45330</v>
      </c>
      <c r="AO105" t="n">
        <v>198433</v>
      </c>
      <c r="AP105" t="n">
        <v>59545</v>
      </c>
      <c r="AQ105" t="n">
        <v>86099</v>
      </c>
      <c r="AR105" t="n">
        <v>73503</v>
      </c>
      <c r="AS105" t="n">
        <v>146</v>
      </c>
      <c r="AT105" t="n">
        <v>2579</v>
      </c>
      <c r="AU105" t="n">
        <v>736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45331</v>
      </c>
      <c r="AO106" t="n">
        <v>198277</v>
      </c>
      <c r="AP106" t="n">
        <v>58321</v>
      </c>
      <c r="AQ106" t="n">
        <v>69837</v>
      </c>
      <c r="AR106" t="n">
        <v>74511</v>
      </c>
      <c r="AS106" t="n">
        <v>133</v>
      </c>
      <c r="AT106" t="n">
        <v>957</v>
      </c>
      <c r="AU106" t="n">
        <v>714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45332</v>
      </c>
      <c r="AO107" t="n">
        <v>197048</v>
      </c>
      <c r="AP107" t="n">
        <v>56133</v>
      </c>
      <c r="AQ107" t="n">
        <v>60555</v>
      </c>
      <c r="AR107" t="n">
        <v>53648</v>
      </c>
      <c r="AS107" t="n">
        <v>55</v>
      </c>
      <c r="AT107" t="n">
        <v>422</v>
      </c>
      <c r="AU107" t="n">
        <v>692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45333</v>
      </c>
      <c r="AO108" t="n">
        <v>191099</v>
      </c>
      <c r="AP108" t="n">
        <v>59017</v>
      </c>
      <c r="AQ108" t="n">
        <v>64121</v>
      </c>
      <c r="AR108" t="n">
        <v>62989</v>
      </c>
      <c r="AS108" t="n">
        <v>14</v>
      </c>
      <c r="AT108" t="n">
        <v>1016</v>
      </c>
      <c r="AU108" t="n">
        <v>594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45334</v>
      </c>
      <c r="AO109" t="n">
        <v>197207</v>
      </c>
      <c r="AP109" t="n">
        <v>60057</v>
      </c>
      <c r="AQ109" t="n">
        <v>104137</v>
      </c>
      <c r="AR109" t="n">
        <v>59007</v>
      </c>
      <c r="AS109" t="n">
        <v>106</v>
      </c>
      <c r="AT109" t="n">
        <v>753</v>
      </c>
      <c r="AU109" t="n">
        <v>644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45335</v>
      </c>
      <c r="AO110" t="n">
        <v>197779</v>
      </c>
      <c r="AP110" t="n">
        <v>66175</v>
      </c>
      <c r="AQ110" t="n">
        <v>117779</v>
      </c>
      <c r="AR110" t="n">
        <v>66027</v>
      </c>
      <c r="AS110" t="n">
        <v>48</v>
      </c>
      <c r="AT110" t="n">
        <v>6199</v>
      </c>
      <c r="AU110" t="n">
        <v>722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45336</v>
      </c>
      <c r="AO111" t="n">
        <v>198202</v>
      </c>
      <c r="AP111" t="n">
        <v>63924</v>
      </c>
      <c r="AQ111" t="n">
        <v>100281</v>
      </c>
      <c r="AR111" t="n">
        <v>79052</v>
      </c>
      <c r="AS111" t="n">
        <v>26</v>
      </c>
      <c r="AT111" t="n">
        <v>6343</v>
      </c>
      <c r="AU111" t="n">
        <v>667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45337</v>
      </c>
      <c r="AO112" t="n">
        <v>197902</v>
      </c>
      <c r="AP112" t="n">
        <v>63759</v>
      </c>
      <c r="AQ112" t="n">
        <v>66991</v>
      </c>
      <c r="AR112" t="n">
        <v>83967</v>
      </c>
      <c r="AS112" t="n">
        <v>139</v>
      </c>
      <c r="AT112" t="n">
        <v>5777</v>
      </c>
      <c r="AU112" t="n">
        <v>721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45338</v>
      </c>
      <c r="AO113" t="n">
        <v>188621</v>
      </c>
      <c r="AP113" t="n">
        <v>62137</v>
      </c>
      <c r="AQ113" t="n">
        <v>70774</v>
      </c>
      <c r="AR113" t="n">
        <v>87818</v>
      </c>
      <c r="AS113" t="n">
        <v>99</v>
      </c>
      <c r="AT113" t="n">
        <v>2485</v>
      </c>
      <c r="AU113" t="n">
        <v>692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45339</v>
      </c>
      <c r="AO114" t="n">
        <v>174325</v>
      </c>
      <c r="AP114" t="n">
        <v>69351</v>
      </c>
      <c r="AQ114" t="n">
        <v>137537</v>
      </c>
      <c r="AR114" t="n">
        <v>88340</v>
      </c>
      <c r="AS114" t="n">
        <v>31</v>
      </c>
      <c r="AT114" t="n">
        <v>4158</v>
      </c>
      <c r="AU114" t="n">
        <v>774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45340</v>
      </c>
      <c r="AO115" t="n">
        <v>174858</v>
      </c>
      <c r="AP115" t="n">
        <v>67074</v>
      </c>
      <c r="AQ115" t="n">
        <v>146975</v>
      </c>
      <c r="AR115" t="n">
        <v>86881</v>
      </c>
      <c r="AS115" t="n">
        <v>-1</v>
      </c>
      <c r="AT115" t="n">
        <v>7060</v>
      </c>
      <c r="AU115" t="n">
        <v>752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45341</v>
      </c>
      <c r="AO116" t="n">
        <v>174271</v>
      </c>
      <c r="AP116" t="n">
        <v>66379</v>
      </c>
      <c r="AQ116" t="n">
        <v>148610</v>
      </c>
      <c r="AR116" t="n">
        <v>88796</v>
      </c>
      <c r="AS116" t="n">
        <v>11</v>
      </c>
      <c r="AT116" t="n">
        <v>6840</v>
      </c>
      <c r="AU116" t="n">
        <v>736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45342</v>
      </c>
      <c r="AO117" t="n">
        <v>174087</v>
      </c>
      <c r="AP117" t="n">
        <v>61888</v>
      </c>
      <c r="AQ117" t="n">
        <v>115472</v>
      </c>
      <c r="AR117" t="n">
        <v>81947</v>
      </c>
      <c r="AS117" t="n">
        <v>4</v>
      </c>
      <c r="AT117" t="n">
        <v>5986</v>
      </c>
      <c r="AU117" t="n">
        <v>723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45343</v>
      </c>
      <c r="AO118" t="n">
        <v>173898</v>
      </c>
      <c r="AP118" t="n">
        <v>60636</v>
      </c>
      <c r="AQ118" t="n">
        <v>98680</v>
      </c>
      <c r="AR118" t="n">
        <v>88368</v>
      </c>
      <c r="AS118" t="n">
        <v>110</v>
      </c>
      <c r="AT118" t="n">
        <v>5606</v>
      </c>
      <c r="AU118" t="n">
        <v>681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45344</v>
      </c>
      <c r="AO119" t="n">
        <v>173481</v>
      </c>
      <c r="AP119" t="n">
        <v>58380</v>
      </c>
      <c r="AQ119" t="n">
        <v>78803</v>
      </c>
      <c r="AR119" t="n">
        <v>84407</v>
      </c>
      <c r="AS119" t="n">
        <v>251</v>
      </c>
      <c r="AT119" t="n">
        <v>1184</v>
      </c>
      <c r="AU119" t="n">
        <v>715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45345</v>
      </c>
      <c r="AO120" t="n">
        <v>173595</v>
      </c>
      <c r="AP120" t="n">
        <v>56631</v>
      </c>
      <c r="AQ120" t="n">
        <v>72817</v>
      </c>
      <c r="AR120" t="n">
        <v>72216</v>
      </c>
      <c r="AS120" t="n">
        <v>78</v>
      </c>
      <c r="AT120" t="n">
        <v>5733</v>
      </c>
      <c r="AU120" t="n">
        <v>652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45346</v>
      </c>
      <c r="AO121" t="n">
        <v>174168</v>
      </c>
      <c r="AP121" t="n">
        <v>58134</v>
      </c>
      <c r="AQ121" t="n">
        <v>91708</v>
      </c>
      <c r="AR121" t="n">
        <v>74985</v>
      </c>
      <c r="AS121" t="n">
        <v>83</v>
      </c>
      <c r="AT121" t="n">
        <v>6708</v>
      </c>
      <c r="AU121" t="n">
        <v>684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45347</v>
      </c>
      <c r="AO122" t="n">
        <v>174310</v>
      </c>
      <c r="AP122" t="n">
        <v>64081</v>
      </c>
      <c r="AQ122" t="n">
        <v>101529</v>
      </c>
      <c r="AR122" t="n">
        <v>75598</v>
      </c>
      <c r="AS122" t="n">
        <v>95</v>
      </c>
      <c r="AT122" t="n">
        <v>5821</v>
      </c>
      <c r="AU122" t="n">
        <v>708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45348</v>
      </c>
      <c r="AO123" t="n">
        <v>173513</v>
      </c>
      <c r="AP123" t="n">
        <v>56491</v>
      </c>
      <c r="AQ123" t="n">
        <v>84332</v>
      </c>
      <c r="AR123" t="n">
        <v>66123</v>
      </c>
      <c r="AS123" t="n">
        <v>208</v>
      </c>
      <c r="AT123" t="n">
        <v>5488</v>
      </c>
      <c r="AU123" t="n">
        <v>613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45349</v>
      </c>
      <c r="AO124" t="n">
        <v>172810</v>
      </c>
      <c r="AP124" t="n">
        <v>61418</v>
      </c>
      <c r="AQ124" t="n">
        <v>71382</v>
      </c>
      <c r="AR124" t="n">
        <v>64808</v>
      </c>
      <c r="AS124" t="n">
        <v>106</v>
      </c>
      <c r="AT124" t="n">
        <v>2387</v>
      </c>
      <c r="AU124" t="n">
        <v>546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45350</v>
      </c>
      <c r="AO125" t="n">
        <v>173171</v>
      </c>
      <c r="AP125" t="n">
        <v>62139</v>
      </c>
      <c r="AQ125" t="n">
        <v>87792</v>
      </c>
      <c r="AR125" t="n">
        <v>62682</v>
      </c>
      <c r="AS125" t="n">
        <v>44</v>
      </c>
      <c r="AT125" t="n">
        <v>2191</v>
      </c>
      <c r="AU125" t="n">
        <v>598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45351</v>
      </c>
      <c r="AO126" t="n">
        <v>174422</v>
      </c>
      <c r="AP126" t="n">
        <v>66585</v>
      </c>
      <c r="AQ126" t="n">
        <v>137604</v>
      </c>
      <c r="AR126" t="n">
        <v>73216</v>
      </c>
      <c r="AS126" t="n">
        <v>40</v>
      </c>
      <c r="AT126" t="n">
        <v>3358</v>
      </c>
      <c r="AU126" t="n">
        <v>2955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45352</v>
      </c>
      <c r="AO127" t="n">
        <v>174400</v>
      </c>
      <c r="AP127" t="n">
        <v>63893</v>
      </c>
      <c r="AQ127" t="n">
        <v>141478</v>
      </c>
      <c r="AR127" t="n">
        <v>70443</v>
      </c>
      <c r="AS127" t="n">
        <v>196</v>
      </c>
      <c r="AT127" t="n">
        <v>702</v>
      </c>
      <c r="AU127" t="n">
        <v>629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45353</v>
      </c>
      <c r="AO128" t="n">
        <v>173851</v>
      </c>
      <c r="AP128" t="n">
        <v>58507</v>
      </c>
      <c r="AQ128" t="n">
        <v>81822</v>
      </c>
      <c r="AR128" t="n">
        <v>59122</v>
      </c>
      <c r="AS128" t="n">
        <v>47</v>
      </c>
      <c r="AT128" t="n">
        <v>4184</v>
      </c>
      <c r="AU128" t="n">
        <v>590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45354</v>
      </c>
      <c r="AO129" t="n">
        <v>173265</v>
      </c>
      <c r="AP129" t="n">
        <v>58869</v>
      </c>
      <c r="AQ129" t="n">
        <v>58613</v>
      </c>
      <c r="AR129" t="n">
        <v>70646</v>
      </c>
      <c r="AS129" t="n">
        <v>43</v>
      </c>
      <c r="AT129" t="n">
        <v>3208</v>
      </c>
      <c r="AU129" t="n">
        <v>573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45355</v>
      </c>
      <c r="AO130" t="n">
        <v>172525</v>
      </c>
      <c r="AP130" t="n">
        <v>62047</v>
      </c>
      <c r="AQ130" t="n">
        <v>65551</v>
      </c>
      <c r="AR130" t="n">
        <v>68394</v>
      </c>
      <c r="AS130" t="n">
        <v>71</v>
      </c>
      <c r="AT130" t="n">
        <v>4114</v>
      </c>
      <c r="AU130" t="n">
        <v>544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45356</v>
      </c>
      <c r="AO131" t="n">
        <v>144851</v>
      </c>
      <c r="AP131" t="n">
        <v>70443</v>
      </c>
      <c r="AQ131" t="n">
        <v>87275</v>
      </c>
      <c r="AR131" t="n">
        <v>66526</v>
      </c>
      <c r="AS131" t="n">
        <v>175</v>
      </c>
      <c r="AT131" t="n">
        <v>1399</v>
      </c>
      <c r="AU131" t="n">
        <v>629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45357</v>
      </c>
      <c r="AO132" t="n">
        <v>142401</v>
      </c>
      <c r="AP132" t="n">
        <v>62043</v>
      </c>
      <c r="AQ132" t="n">
        <v>103149</v>
      </c>
      <c r="AR132" t="n">
        <v>65579</v>
      </c>
      <c r="AS132" t="n">
        <v>54</v>
      </c>
      <c r="AT132" t="n">
        <v>2728</v>
      </c>
      <c r="AU132" t="n">
        <v>508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45358</v>
      </c>
      <c r="AO133" t="n">
        <v>144966</v>
      </c>
      <c r="AP133" t="n">
        <v>67540</v>
      </c>
      <c r="AQ133" t="n">
        <v>96649</v>
      </c>
      <c r="AR133" t="n">
        <v>63057</v>
      </c>
      <c r="AS133" t="n">
        <v>11</v>
      </c>
      <c r="AT133" t="n">
        <v>4315</v>
      </c>
      <c r="AU133" t="n">
        <v>631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45359</v>
      </c>
      <c r="AO134" t="n">
        <v>167345</v>
      </c>
      <c r="AP134" t="n">
        <v>65138</v>
      </c>
      <c r="AQ134" t="n">
        <v>59879</v>
      </c>
      <c r="AR134" t="n">
        <v>70340</v>
      </c>
      <c r="AS134" t="n">
        <v>161</v>
      </c>
      <c r="AT134" t="n">
        <v>1226</v>
      </c>
      <c r="AU134" t="n">
        <v>652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45360</v>
      </c>
      <c r="AO135" t="n">
        <v>162226</v>
      </c>
      <c r="AP135" t="n">
        <v>57959</v>
      </c>
      <c r="AQ135" t="n">
        <v>72528</v>
      </c>
      <c r="AR135" t="n">
        <v>67024</v>
      </c>
      <c r="AS135" t="n">
        <v>69</v>
      </c>
      <c r="AT135" t="n">
        <v>1315</v>
      </c>
      <c r="AU135" t="n">
        <v>663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45361</v>
      </c>
      <c r="AO136" t="n">
        <v>160687</v>
      </c>
      <c r="AP136" t="n">
        <v>49740</v>
      </c>
      <c r="AQ136" t="n">
        <v>92677</v>
      </c>
      <c r="AR136" t="n">
        <v>66238</v>
      </c>
      <c r="AS136" t="n">
        <v>30</v>
      </c>
      <c r="AT136" t="n">
        <v>8151</v>
      </c>
      <c r="AU136" t="n">
        <v>746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45362</v>
      </c>
      <c r="AO137" t="n">
        <v>172111</v>
      </c>
      <c r="AP137" t="n">
        <v>57359</v>
      </c>
      <c r="AQ137" t="n">
        <v>106221</v>
      </c>
      <c r="AR137" t="n">
        <v>76340</v>
      </c>
      <c r="AS137" t="n">
        <v>18</v>
      </c>
      <c r="AT137" t="n">
        <v>7373</v>
      </c>
      <c r="AU137" t="n">
        <v>753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45363</v>
      </c>
      <c r="AO138" t="n">
        <v>171527</v>
      </c>
      <c r="AP138" t="n">
        <v>49373</v>
      </c>
      <c r="AQ138" t="n">
        <v>95894</v>
      </c>
      <c r="AR138" t="n">
        <v>71903</v>
      </c>
      <c r="AS138" t="n">
        <v>19</v>
      </c>
      <c r="AT138" t="n">
        <v>6850</v>
      </c>
      <c r="AU138" t="n">
        <v>4107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45364</v>
      </c>
      <c r="AO139" t="n">
        <v>170909</v>
      </c>
      <c r="AP139" t="n">
        <v>43711</v>
      </c>
      <c r="AQ139" t="n">
        <v>79446</v>
      </c>
      <c r="AR139" t="n">
        <v>78962</v>
      </c>
      <c r="AS139" t="n">
        <v>42</v>
      </c>
      <c r="AT139" t="n">
        <v>5759</v>
      </c>
      <c r="AU139" t="n">
        <v>822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45365</v>
      </c>
      <c r="AO140" t="n">
        <v>170290</v>
      </c>
      <c r="AP140" t="n">
        <v>42525</v>
      </c>
      <c r="AQ140" t="n">
        <v>75967</v>
      </c>
      <c r="AR140" t="n">
        <v>75119</v>
      </c>
      <c r="AS140" t="n">
        <v>126</v>
      </c>
      <c r="AT140" t="n">
        <v>5227</v>
      </c>
      <c r="AU140" t="n">
        <v>645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45366</v>
      </c>
      <c r="AO141" t="n">
        <v>169738</v>
      </c>
      <c r="AP141" t="n">
        <v>40638</v>
      </c>
      <c r="AQ141" t="n">
        <v>71595</v>
      </c>
      <c r="AR141" t="n">
        <v>73608</v>
      </c>
      <c r="AS141" t="n">
        <v>55</v>
      </c>
      <c r="AT141" t="n">
        <v>1476</v>
      </c>
      <c r="AU141" t="n">
        <v>625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45367</v>
      </c>
      <c r="AO142" t="n">
        <v>170148</v>
      </c>
      <c r="AP142" t="n">
        <v>40931</v>
      </c>
      <c r="AQ142" t="n">
        <v>60174</v>
      </c>
      <c r="AR142" t="n">
        <v>64378</v>
      </c>
      <c r="AS142" t="n">
        <v>17</v>
      </c>
      <c r="AT142" t="n">
        <v>5649</v>
      </c>
      <c r="AU142" t="n">
        <v>666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45368</v>
      </c>
      <c r="AO143" t="n">
        <v>170022</v>
      </c>
      <c r="AP143" t="n">
        <v>43951</v>
      </c>
      <c r="AQ143" t="n">
        <v>61564</v>
      </c>
      <c r="AR143" t="n">
        <v>57993</v>
      </c>
      <c r="AS143" t="n">
        <v>55</v>
      </c>
      <c r="AT143" t="n">
        <v>3798</v>
      </c>
      <c r="AU143" t="n">
        <v>724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45369</v>
      </c>
      <c r="AO144" t="n">
        <v>170643</v>
      </c>
      <c r="AP144" t="n">
        <v>51691</v>
      </c>
      <c r="AQ144" t="n">
        <v>106263</v>
      </c>
      <c r="AR144" t="n">
        <v>69536</v>
      </c>
      <c r="AS144" t="n">
        <v>80</v>
      </c>
      <c r="AT144" t="n">
        <v>7794</v>
      </c>
      <c r="AU144" t="n">
        <v>727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45370</v>
      </c>
      <c r="AO145" t="n">
        <v>170636</v>
      </c>
      <c r="AP145" t="n">
        <v>53688</v>
      </c>
      <c r="AQ145" t="n">
        <v>129475</v>
      </c>
      <c r="AR145" t="n">
        <v>70705</v>
      </c>
      <c r="AS145" t="n">
        <v>79</v>
      </c>
      <c r="AT145" t="n">
        <v>8533</v>
      </c>
      <c r="AU145" t="n">
        <v>4009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45371</v>
      </c>
      <c r="AO146" t="n">
        <v>169823</v>
      </c>
      <c r="AP146" t="n">
        <v>49075</v>
      </c>
      <c r="AQ146" t="n">
        <v>98739</v>
      </c>
      <c r="AR146" t="n">
        <v>58595</v>
      </c>
      <c r="AS146" t="n">
        <v>74</v>
      </c>
      <c r="AT146" t="n">
        <v>7843</v>
      </c>
      <c r="AU146" t="n">
        <v>884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45372</v>
      </c>
      <c r="AO147" t="n">
        <v>169345</v>
      </c>
      <c r="AP147" t="n">
        <v>42325</v>
      </c>
      <c r="AQ147" t="n">
        <v>87484</v>
      </c>
      <c r="AR147" t="n">
        <v>57346</v>
      </c>
      <c r="AS147" t="n">
        <v>34</v>
      </c>
      <c r="AT147" t="n">
        <v>5891</v>
      </c>
      <c r="AU147" t="n">
        <v>4058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45373</v>
      </c>
      <c r="AO148" t="n">
        <v>164036</v>
      </c>
      <c r="AP148" t="n">
        <v>44566</v>
      </c>
      <c r="AQ148" t="n">
        <v>87901</v>
      </c>
      <c r="AR148" t="n">
        <v>48846</v>
      </c>
      <c r="AS148" t="n">
        <v>85</v>
      </c>
      <c r="AT148" t="n">
        <v>1665</v>
      </c>
      <c r="AU148" t="n">
        <v>4182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45374</v>
      </c>
      <c r="AO149" t="n">
        <v>144951</v>
      </c>
      <c r="AP149" t="n">
        <v>43972</v>
      </c>
      <c r="AQ149" t="n">
        <v>100700</v>
      </c>
      <c r="AR149" t="n">
        <v>41359</v>
      </c>
      <c r="AS149" t="n">
        <v>160</v>
      </c>
      <c r="AT149" t="n">
        <v>7261</v>
      </c>
      <c r="AU149" t="n">
        <v>4287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45375</v>
      </c>
      <c r="AO150" t="n">
        <v>148015</v>
      </c>
      <c r="AP150" t="n">
        <v>44882</v>
      </c>
      <c r="AQ150" t="n">
        <v>110289</v>
      </c>
      <c r="AR150" t="n">
        <v>46793</v>
      </c>
      <c r="AS150" t="n">
        <v>102</v>
      </c>
      <c r="AT150" t="n">
        <v>6322</v>
      </c>
      <c r="AU150" t="n">
        <v>4278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45376</v>
      </c>
      <c r="AO151" t="n">
        <v>154958</v>
      </c>
      <c r="AP151" t="n">
        <v>49494</v>
      </c>
      <c r="AQ151" t="n">
        <v>99856</v>
      </c>
      <c r="AR151" t="n">
        <v>47979</v>
      </c>
      <c r="AS151" t="n">
        <v>184</v>
      </c>
      <c r="AT151" t="n">
        <v>2834</v>
      </c>
      <c r="AU151" t="n">
        <v>4221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45377</v>
      </c>
      <c r="AO152" t="n">
        <v>158940</v>
      </c>
      <c r="AP152" t="n">
        <v>47601</v>
      </c>
      <c r="AQ152" t="n">
        <v>95854</v>
      </c>
      <c r="AR152" t="n">
        <v>48257</v>
      </c>
      <c r="AS152" t="n">
        <v>200</v>
      </c>
      <c r="AT152" t="n">
        <v>4445</v>
      </c>
      <c r="AU152" t="n">
        <v>4295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45378</v>
      </c>
      <c r="AO153" t="n">
        <v>170077</v>
      </c>
      <c r="AP153" t="n">
        <v>46304</v>
      </c>
      <c r="AQ153" t="n">
        <v>102538</v>
      </c>
      <c r="AR153" t="n">
        <v>50400</v>
      </c>
      <c r="AS153" t="n">
        <v>68</v>
      </c>
      <c r="AT153" t="n">
        <v>6652</v>
      </c>
      <c r="AU153" t="n">
        <v>4359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45379</v>
      </c>
      <c r="AO154" t="n">
        <v>170780</v>
      </c>
      <c r="AP154" t="n">
        <v>48123</v>
      </c>
      <c r="AQ154" t="n">
        <v>100408</v>
      </c>
      <c r="AR154" t="n">
        <v>53123</v>
      </c>
      <c r="AS154" t="n">
        <v>112</v>
      </c>
      <c r="AT154" t="n">
        <v>7815</v>
      </c>
      <c r="AU154" t="n">
        <v>4307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45380</v>
      </c>
      <c r="AO155" t="n">
        <v>174124</v>
      </c>
      <c r="AP155" t="n">
        <v>46544</v>
      </c>
      <c r="AQ155" t="n">
        <v>91125</v>
      </c>
      <c r="AR155" t="n">
        <v>41591</v>
      </c>
      <c r="AS155" t="n">
        <v>32</v>
      </c>
      <c r="AT155" t="n">
        <v>8080</v>
      </c>
      <c r="AU155" t="n">
        <v>4237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45381</v>
      </c>
      <c r="AO156" t="n">
        <v>167658</v>
      </c>
      <c r="AP156" t="n">
        <v>42063</v>
      </c>
      <c r="AQ156" t="n">
        <v>83799</v>
      </c>
      <c r="AR156" t="n">
        <v>27917</v>
      </c>
      <c r="AS156" t="n">
        <v>188</v>
      </c>
      <c r="AT156" t="n">
        <v>7544</v>
      </c>
      <c r="AU156" t="n">
        <v>4169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45382</v>
      </c>
      <c r="AO157" t="n">
        <v>173927</v>
      </c>
      <c r="AP157" t="n">
        <v>39868</v>
      </c>
      <c r="AQ157" t="n">
        <v>89163</v>
      </c>
      <c r="AR157" t="n">
        <v>16678</v>
      </c>
      <c r="AS157" t="n">
        <v>91</v>
      </c>
      <c r="AT157" t="n">
        <v>3787</v>
      </c>
      <c r="AU157" t="n">
        <v>3027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45383</v>
      </c>
      <c r="AO158" t="n">
        <v>174175</v>
      </c>
      <c r="AP158" t="n">
        <v>49596</v>
      </c>
      <c r="AQ158" t="n">
        <v>103522</v>
      </c>
      <c r="AR158" t="n">
        <v>24934</v>
      </c>
      <c r="AS158" t="n">
        <v>120</v>
      </c>
      <c r="AT158" t="n">
        <v>1788</v>
      </c>
      <c r="AU158" t="n">
        <v>2968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45384</v>
      </c>
      <c r="AO159" t="n">
        <v>174131</v>
      </c>
      <c r="AP159" t="n">
        <v>48897</v>
      </c>
      <c r="AQ159" t="n">
        <v>106208</v>
      </c>
      <c r="AR159" t="n">
        <v>32184</v>
      </c>
      <c r="AS159" t="n">
        <v>150</v>
      </c>
      <c r="AT159" t="n">
        <v>1892</v>
      </c>
      <c r="AU159" t="n">
        <v>2935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45385</v>
      </c>
      <c r="AO160" t="n">
        <v>175557</v>
      </c>
      <c r="AP160" t="n">
        <v>47900</v>
      </c>
      <c r="AQ160" t="n">
        <v>101273</v>
      </c>
      <c r="AR160" t="n">
        <v>33262</v>
      </c>
      <c r="AS160" t="n">
        <v>80</v>
      </c>
      <c r="AT160" t="n">
        <v>5723</v>
      </c>
      <c r="AU160" t="n">
        <v>3094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45386</v>
      </c>
      <c r="AO161" t="n">
        <v>175888</v>
      </c>
      <c r="AP161" t="n">
        <v>50386</v>
      </c>
      <c r="AQ161" t="n">
        <v>128846</v>
      </c>
      <c r="AR161" t="n">
        <v>26044</v>
      </c>
      <c r="AS161" t="n">
        <v>101</v>
      </c>
      <c r="AT161" t="n">
        <v>8107</v>
      </c>
      <c r="AU161" t="n">
        <v>4191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45387</v>
      </c>
      <c r="AO162" t="n">
        <v>175745</v>
      </c>
      <c r="AP162" t="n">
        <v>52410</v>
      </c>
      <c r="AQ162" t="n">
        <v>130526</v>
      </c>
      <c r="AR162" t="n">
        <v>19557</v>
      </c>
      <c r="AS162" t="n">
        <v>12</v>
      </c>
      <c r="AT162" t="n">
        <v>8336</v>
      </c>
      <c r="AU162" t="n">
        <v>4192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45388</v>
      </c>
      <c r="AO163" t="n">
        <v>175391</v>
      </c>
      <c r="AP163" t="n">
        <v>40244</v>
      </c>
      <c r="AQ163" t="n">
        <v>110828</v>
      </c>
      <c r="AR163" t="n">
        <v>26213</v>
      </c>
      <c r="AS163" t="n">
        <v>33</v>
      </c>
      <c r="AT163" t="n">
        <v>8208</v>
      </c>
      <c r="AU163" t="n">
        <v>4233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45389</v>
      </c>
      <c r="AO164" t="n">
        <v>174867</v>
      </c>
      <c r="AP164" t="n">
        <v>42170</v>
      </c>
      <c r="AQ164" t="n">
        <v>99522</v>
      </c>
      <c r="AR164" t="n">
        <v>31009</v>
      </c>
      <c r="AS164" t="n">
        <v>47</v>
      </c>
      <c r="AT164" t="n">
        <v>6946</v>
      </c>
      <c r="AU164" t="n">
        <v>832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45390</v>
      </c>
      <c r="AO165" t="n">
        <v>174348</v>
      </c>
      <c r="AP165" t="n">
        <v>41049</v>
      </c>
      <c r="AQ165" t="n">
        <v>109161</v>
      </c>
      <c r="AR165" t="n">
        <v>26549</v>
      </c>
      <c r="AS165" t="n">
        <v>198</v>
      </c>
      <c r="AT165" t="n">
        <v>3077</v>
      </c>
      <c r="AU165" t="n">
        <v>2805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45391</v>
      </c>
      <c r="AO166" t="n">
        <v>174245</v>
      </c>
      <c r="AP166" t="n">
        <v>44019</v>
      </c>
      <c r="AQ166" t="n">
        <v>110483</v>
      </c>
      <c r="AR166" t="n">
        <v>28049</v>
      </c>
      <c r="AS166" t="n">
        <v>187</v>
      </c>
      <c r="AT166" t="n">
        <v>1348</v>
      </c>
      <c r="AU166" t="n">
        <v>4139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45392</v>
      </c>
      <c r="AO167" t="n">
        <v>173974</v>
      </c>
      <c r="AP167" t="n">
        <v>48581</v>
      </c>
      <c r="AQ167" t="n">
        <v>104287</v>
      </c>
      <c r="AR167" t="n">
        <v>34887</v>
      </c>
      <c r="AS167" t="n">
        <v>152</v>
      </c>
      <c r="AT167" t="n">
        <v>1580</v>
      </c>
      <c r="AU167" t="n">
        <v>4047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45393</v>
      </c>
      <c r="AO168" t="n">
        <v>173894</v>
      </c>
      <c r="AP168" t="n">
        <v>39143</v>
      </c>
      <c r="AQ168" t="n">
        <v>110704</v>
      </c>
      <c r="AR168" t="n">
        <v>35972</v>
      </c>
      <c r="AS168" t="n">
        <v>117</v>
      </c>
      <c r="AT168" t="n">
        <v>3289</v>
      </c>
      <c r="AU168" t="n">
        <v>781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45394</v>
      </c>
      <c r="AO169" t="n">
        <v>174568</v>
      </c>
      <c r="AP169" t="n">
        <v>34943</v>
      </c>
      <c r="AQ169" t="n">
        <v>108986</v>
      </c>
      <c r="AR169" t="n">
        <v>36645</v>
      </c>
      <c r="AS169" t="n">
        <v>86</v>
      </c>
      <c r="AT169" t="n">
        <v>9426</v>
      </c>
      <c r="AU169" t="n">
        <v>3949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45395</v>
      </c>
      <c r="AO170" t="n">
        <v>174488</v>
      </c>
      <c r="AP170" t="n">
        <v>31528</v>
      </c>
      <c r="AQ170" t="n">
        <v>105384</v>
      </c>
      <c r="AR170" t="n">
        <v>32413</v>
      </c>
      <c r="AS170" t="n">
        <v>21</v>
      </c>
      <c r="AT170" t="n">
        <v>9419</v>
      </c>
      <c r="AU170" t="n">
        <v>4127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45396</v>
      </c>
      <c r="AO171" t="n">
        <v>173737</v>
      </c>
      <c r="AP171" t="n">
        <v>36160</v>
      </c>
      <c r="AQ171" t="n">
        <v>101201</v>
      </c>
      <c r="AR171" t="n">
        <v>24318</v>
      </c>
      <c r="AS171" t="n">
        <v>38</v>
      </c>
      <c r="AT171" t="n">
        <v>7362</v>
      </c>
      <c r="AU171" t="n">
        <v>4054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45397</v>
      </c>
      <c r="AO172" t="n">
        <v>173245</v>
      </c>
      <c r="AP172" t="n">
        <v>44749</v>
      </c>
      <c r="AQ172" t="n">
        <v>104806</v>
      </c>
      <c r="AR172" t="n">
        <v>28944</v>
      </c>
      <c r="AS172" t="n">
        <v>18</v>
      </c>
      <c r="AT172" t="n">
        <v>7653</v>
      </c>
      <c r="AU172" t="n">
        <v>19489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45398</v>
      </c>
      <c r="AO173" t="n">
        <v>173114</v>
      </c>
      <c r="AP173" t="n">
        <v>51067</v>
      </c>
      <c r="AQ173" t="n">
        <v>98945</v>
      </c>
      <c r="AR173" t="n">
        <v>28459</v>
      </c>
      <c r="AS173" t="n">
        <v>35</v>
      </c>
      <c r="AT173" t="n">
        <v>5357</v>
      </c>
      <c r="AU173" t="n">
        <v>26804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45399</v>
      </c>
      <c r="AO174" t="n">
        <v>173364</v>
      </c>
      <c r="AP174" t="n">
        <v>40784</v>
      </c>
      <c r="AQ174" t="n">
        <v>117825</v>
      </c>
      <c r="AR174" t="n">
        <v>25023</v>
      </c>
      <c r="AS174" t="n">
        <v>115</v>
      </c>
      <c r="AT174" t="n">
        <v>3620</v>
      </c>
      <c r="AU174" t="n">
        <v>19601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45400</v>
      </c>
      <c r="AO175" t="n">
        <v>173467</v>
      </c>
      <c r="AP175" t="n">
        <v>45656</v>
      </c>
      <c r="AQ175" t="n">
        <v>125294</v>
      </c>
      <c r="AR175" t="n">
        <v>25108</v>
      </c>
      <c r="AS175" t="n">
        <v>25</v>
      </c>
      <c r="AT175" t="n">
        <v>4422</v>
      </c>
      <c r="AU175" t="n">
        <v>23278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45401</v>
      </c>
      <c r="AO176" t="n">
        <v>172509</v>
      </c>
      <c r="AP176" t="n">
        <v>33291</v>
      </c>
      <c r="AQ176" t="n">
        <v>117815</v>
      </c>
      <c r="AR176" t="n">
        <v>33537</v>
      </c>
      <c r="AS176" t="n">
        <v>40</v>
      </c>
      <c r="AT176" t="n">
        <v>2318</v>
      </c>
      <c r="AU176" t="n">
        <v>4428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45402</v>
      </c>
      <c r="AO177" t="n">
        <v>168939</v>
      </c>
      <c r="AP177" t="n">
        <v>16965</v>
      </c>
      <c r="AQ177" t="n">
        <v>119424</v>
      </c>
      <c r="AR177" t="n">
        <v>16741</v>
      </c>
      <c r="AS177" t="n">
        <v>32</v>
      </c>
      <c r="AT177" t="n">
        <v>3628</v>
      </c>
      <c r="AU177" t="n">
        <v>4259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45403</v>
      </c>
      <c r="AO178" t="n">
        <v>174279</v>
      </c>
      <c r="AP178" t="n">
        <v>17272</v>
      </c>
      <c r="AQ178" t="n">
        <v>117027</v>
      </c>
      <c r="AR178" t="n">
        <v>14721</v>
      </c>
      <c r="AS178" t="n">
        <v>68</v>
      </c>
      <c r="AT178" t="n">
        <v>7161</v>
      </c>
      <c r="AU178" t="n">
        <v>4240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45404</v>
      </c>
      <c r="AO179" t="n">
        <v>174285</v>
      </c>
      <c r="AP179" t="n">
        <v>19253</v>
      </c>
      <c r="AQ179" t="n">
        <v>133988</v>
      </c>
      <c r="AR179" t="n">
        <v>24770</v>
      </c>
      <c r="AS179" t="n">
        <v>48</v>
      </c>
      <c r="AT179" t="n">
        <v>9903</v>
      </c>
      <c r="AU179" t="n">
        <v>859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45405</v>
      </c>
      <c r="AO180" t="n">
        <v>173546</v>
      </c>
      <c r="AP180" t="n">
        <v>17920</v>
      </c>
      <c r="AQ180" t="n">
        <v>135014</v>
      </c>
      <c r="AR180" t="n">
        <v>15203</v>
      </c>
      <c r="AS180" t="n">
        <v>93</v>
      </c>
      <c r="AT180" t="n">
        <v>9674</v>
      </c>
      <c r="AU180" t="n">
        <v>7449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45406</v>
      </c>
      <c r="AO181" t="n">
        <v>172208</v>
      </c>
      <c r="AP181" t="n">
        <v>18298</v>
      </c>
      <c r="AQ181" t="n">
        <v>136022</v>
      </c>
      <c r="AR181" t="n">
        <v>20772</v>
      </c>
      <c r="AS181" t="n">
        <v>48</v>
      </c>
      <c r="AT181" t="n">
        <v>7793</v>
      </c>
      <c r="AU181" t="n">
        <v>7811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45407</v>
      </c>
      <c r="AO182" t="n">
        <v>142872</v>
      </c>
      <c r="AP182" t="n">
        <v>25566</v>
      </c>
      <c r="AQ182" t="n">
        <v>162235</v>
      </c>
      <c r="AR182" t="n">
        <v>9374</v>
      </c>
      <c r="AS182" t="n">
        <v>2</v>
      </c>
      <c r="AT182" t="n">
        <v>5017</v>
      </c>
      <c r="AU182" t="n">
        <v>655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45408</v>
      </c>
      <c r="AO183" t="n">
        <v>142434</v>
      </c>
      <c r="AP183" t="n">
        <v>27849</v>
      </c>
      <c r="AQ183" t="n">
        <v>151067</v>
      </c>
      <c r="AR183" t="n">
        <v>19180</v>
      </c>
      <c r="AS183" t="n">
        <v>110</v>
      </c>
      <c r="AT183" t="n">
        <v>6149</v>
      </c>
      <c r="AU183" t="n">
        <v>8445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45409</v>
      </c>
      <c r="AO184" t="n">
        <v>141983</v>
      </c>
      <c r="AP184" t="n">
        <v>42657</v>
      </c>
      <c r="AQ184" t="n">
        <v>157445</v>
      </c>
      <c r="AR184" t="n">
        <v>10245</v>
      </c>
      <c r="AS184" t="n">
        <v>137</v>
      </c>
      <c r="AT184" t="n">
        <v>5750</v>
      </c>
      <c r="AU184" t="n">
        <v>11834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45410</v>
      </c>
      <c r="AO185" t="n">
        <v>141646</v>
      </c>
      <c r="AP185" t="n">
        <v>45265</v>
      </c>
      <c r="AQ185" t="n">
        <v>152203</v>
      </c>
      <c r="AR185" t="n">
        <v>10260</v>
      </c>
      <c r="AS185" t="n">
        <v>72</v>
      </c>
      <c r="AT185" t="n">
        <v>5496</v>
      </c>
      <c r="AU185" t="n">
        <v>12054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45411</v>
      </c>
      <c r="AO186" t="n">
        <v>141731</v>
      </c>
      <c r="AP186" t="n">
        <v>37437</v>
      </c>
      <c r="AQ186" t="n">
        <v>166568</v>
      </c>
      <c r="AR186" t="n">
        <v>12187</v>
      </c>
      <c r="AS186" t="n">
        <v>90</v>
      </c>
      <c r="AT186" t="n">
        <v>3581</v>
      </c>
      <c r="AU186" t="n">
        <v>18566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45412</v>
      </c>
      <c r="AO187" t="n">
        <v>144188</v>
      </c>
      <c r="AP187" t="n">
        <v>40501</v>
      </c>
      <c r="AQ187" t="n">
        <v>153311</v>
      </c>
      <c r="AR187" t="n">
        <v>24519</v>
      </c>
      <c r="AS187" t="n">
        <v>30</v>
      </c>
      <c r="AT187" t="n">
        <v>7199</v>
      </c>
      <c r="AU187" t="n">
        <v>17730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45413</v>
      </c>
      <c r="AO188" t="n">
        <v>153192</v>
      </c>
      <c r="AP188" t="n">
        <v>63704</v>
      </c>
      <c r="AQ188" t="n">
        <v>146404</v>
      </c>
      <c r="AR188" t="n">
        <v>17300</v>
      </c>
      <c r="AS188" t="n">
        <v>-2</v>
      </c>
      <c r="AT188" t="n">
        <v>9228</v>
      </c>
      <c r="AU188" t="n">
        <v>17136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45414</v>
      </c>
      <c r="AO189" t="n">
        <v>162879</v>
      </c>
      <c r="AP189" t="n">
        <v>56561</v>
      </c>
      <c r="AQ189" t="n">
        <v>146348</v>
      </c>
      <c r="AR189" t="n">
        <v>17765</v>
      </c>
      <c r="AS189" t="n">
        <v>14</v>
      </c>
      <c r="AT189" t="n">
        <v>6259</v>
      </c>
      <c r="AU189" t="n">
        <v>19403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45415</v>
      </c>
      <c r="AO190" t="n">
        <v>168555</v>
      </c>
      <c r="AP190" t="n">
        <v>53331</v>
      </c>
      <c r="AQ190" t="n">
        <v>151675</v>
      </c>
      <c r="AR190" t="n">
        <v>21456</v>
      </c>
      <c r="AS190" t="n">
        <v>65</v>
      </c>
      <c r="AT190" t="n">
        <v>3543</v>
      </c>
      <c r="AU190" t="n">
        <v>5539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45416</v>
      </c>
      <c r="AO191" t="n">
        <v>169274</v>
      </c>
      <c r="AP191" t="n">
        <v>47279</v>
      </c>
      <c r="AQ191" t="n">
        <v>145840</v>
      </c>
      <c r="AR191" t="n">
        <v>21980</v>
      </c>
      <c r="AS191" t="n">
        <v>35</v>
      </c>
      <c r="AT191" t="n">
        <v>5966</v>
      </c>
      <c r="AU191" t="n">
        <v>6121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45417</v>
      </c>
      <c r="AO192" t="n">
        <v>169025</v>
      </c>
      <c r="AP192" t="n">
        <v>50501</v>
      </c>
      <c r="AQ192" t="n">
        <v>145680</v>
      </c>
      <c r="AR192" t="n">
        <v>22206</v>
      </c>
      <c r="AS192" t="n">
        <v>4</v>
      </c>
      <c r="AT192" t="n">
        <v>5362</v>
      </c>
      <c r="AU192" t="n">
        <v>8400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45418</v>
      </c>
      <c r="AO193" t="n">
        <v>169962</v>
      </c>
      <c r="AP193" t="n">
        <v>50865</v>
      </c>
      <c r="AQ193" t="n">
        <v>159466</v>
      </c>
      <c r="AR193" t="n">
        <v>20530</v>
      </c>
      <c r="AS193" t="n">
        <v>88</v>
      </c>
      <c r="AT193" t="n">
        <v>6046</v>
      </c>
      <c r="AU193" t="n">
        <v>12052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45419</v>
      </c>
      <c r="AO194" t="n">
        <v>188767</v>
      </c>
      <c r="AP194" t="n">
        <v>46247</v>
      </c>
      <c r="AQ194" t="n">
        <v>140936</v>
      </c>
      <c r="AR194" t="n">
        <v>33318</v>
      </c>
      <c r="AS194" t="n">
        <v>95</v>
      </c>
      <c r="AT194" t="n">
        <v>4174</v>
      </c>
      <c r="AU194" t="n">
        <v>15327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45420</v>
      </c>
      <c r="AO195" t="n">
        <v>193537</v>
      </c>
      <c r="AP195" t="n">
        <v>55399</v>
      </c>
      <c r="AQ195" t="n">
        <v>132305</v>
      </c>
      <c r="AR195" t="n">
        <v>39983</v>
      </c>
      <c r="AS195" t="n">
        <v>52</v>
      </c>
      <c r="AT195" t="n">
        <v>4301</v>
      </c>
      <c r="AU195" t="n">
        <v>13113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45421</v>
      </c>
      <c r="AO196" t="n">
        <v>199674</v>
      </c>
      <c r="AP196" t="n">
        <v>51979</v>
      </c>
      <c r="AQ196" t="n">
        <v>133527</v>
      </c>
      <c r="AR196" t="n">
        <v>48782</v>
      </c>
      <c r="AS196" t="n">
        <v>44</v>
      </c>
      <c r="AT196" t="n">
        <v>7249</v>
      </c>
      <c r="AU196" t="n">
        <v>479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45422</v>
      </c>
      <c r="AO197" t="n">
        <v>200237</v>
      </c>
      <c r="AP197" t="n">
        <v>31292</v>
      </c>
      <c r="AQ197" t="n">
        <v>108889</v>
      </c>
      <c r="AR197" t="n">
        <v>57154</v>
      </c>
      <c r="AS197" t="n">
        <v>19</v>
      </c>
      <c r="AT197" t="n">
        <v>8188</v>
      </c>
      <c r="AU197" t="n">
        <v>534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45423</v>
      </c>
      <c r="AO198" t="n">
        <v>200745</v>
      </c>
      <c r="AP198" t="n">
        <v>24600</v>
      </c>
      <c r="AQ198" t="n">
        <v>63907</v>
      </c>
      <c r="AR198" t="n">
        <v>67313</v>
      </c>
      <c r="AS198" t="n">
        <v>18</v>
      </c>
      <c r="AT198" t="n">
        <v>9117</v>
      </c>
      <c r="AU198" t="n">
        <v>535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45424</v>
      </c>
      <c r="AO199" t="n">
        <v>200461</v>
      </c>
      <c r="AP199" t="n">
        <v>26779</v>
      </c>
      <c r="AQ199" t="n">
        <v>68432</v>
      </c>
      <c r="AR199" t="n">
        <v>64737</v>
      </c>
      <c r="AS199" t="n">
        <v>21</v>
      </c>
      <c r="AT199" t="n">
        <v>6900</v>
      </c>
      <c r="AU199" t="n">
        <v>564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45425</v>
      </c>
      <c r="AO200" t="n">
        <v>200503</v>
      </c>
      <c r="AP200" t="n">
        <v>26013</v>
      </c>
      <c r="AQ200" t="n">
        <v>96396</v>
      </c>
      <c r="AR200" t="n">
        <v>61078</v>
      </c>
      <c r="AS200" t="n">
        <v>74</v>
      </c>
      <c r="AT200" t="n">
        <v>1690</v>
      </c>
      <c r="AU200" t="n">
        <v>558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45426</v>
      </c>
      <c r="AO201" t="n">
        <v>200532</v>
      </c>
      <c r="AP201" t="n">
        <v>31389</v>
      </c>
      <c r="AQ201" t="n">
        <v>108283</v>
      </c>
      <c r="AR201" t="n">
        <v>63409</v>
      </c>
      <c r="AS201" t="n">
        <v>81</v>
      </c>
      <c r="AT201" t="n">
        <v>3988</v>
      </c>
      <c r="AU201" t="n">
        <v>576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45427</v>
      </c>
      <c r="AO202" t="n">
        <v>200340</v>
      </c>
      <c r="AP202" t="n">
        <v>43204</v>
      </c>
      <c r="AQ202" t="n">
        <v>99083</v>
      </c>
      <c r="AR202" t="n">
        <v>58506</v>
      </c>
      <c r="AS202" t="n">
        <v>17</v>
      </c>
      <c r="AT202" t="n">
        <v>5341</v>
      </c>
      <c r="AU202" t="n">
        <v>688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45428</v>
      </c>
      <c r="AO203" t="n">
        <v>200076</v>
      </c>
      <c r="AP203" t="n">
        <v>48590</v>
      </c>
      <c r="AQ203" t="n">
        <v>114959</v>
      </c>
      <c r="AR203" t="n">
        <v>52830</v>
      </c>
      <c r="AS203" t="n">
        <v>0</v>
      </c>
      <c r="AT203" t="n">
        <v>7522</v>
      </c>
      <c r="AU203" t="n">
        <v>609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45429</v>
      </c>
      <c r="AO204" t="n">
        <v>199761</v>
      </c>
      <c r="AP204" t="n">
        <v>43192</v>
      </c>
      <c r="AQ204" t="n">
        <v>96650</v>
      </c>
      <c r="AR204" t="n">
        <v>62016</v>
      </c>
      <c r="AS204" t="n">
        <v>2</v>
      </c>
      <c r="AT204" t="n">
        <v>2514</v>
      </c>
      <c r="AU204" t="n">
        <v>609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45430</v>
      </c>
      <c r="AO205" t="n">
        <v>194083</v>
      </c>
      <c r="AP205" t="n">
        <v>44025</v>
      </c>
      <c r="AQ205" t="n">
        <v>100874</v>
      </c>
      <c r="AR205" t="n">
        <v>51716</v>
      </c>
      <c r="AS205" t="n">
        <v>6</v>
      </c>
      <c r="AT205" t="n">
        <v>4424</v>
      </c>
      <c r="AU205" t="n">
        <v>543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45431</v>
      </c>
      <c r="AO206" t="n">
        <v>199695</v>
      </c>
      <c r="AP206" t="n">
        <v>51395</v>
      </c>
      <c r="AQ206" t="n">
        <v>107919</v>
      </c>
      <c r="AR206" t="n">
        <v>50393</v>
      </c>
      <c r="AS206" t="n">
        <v>8</v>
      </c>
      <c r="AT206" t="n">
        <v>8227</v>
      </c>
      <c r="AU206" t="n">
        <v>520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45432</v>
      </c>
      <c r="AO207" t="n">
        <v>199307</v>
      </c>
      <c r="AP207" t="n">
        <v>57327</v>
      </c>
      <c r="AQ207" t="n">
        <v>135378</v>
      </c>
      <c r="AR207" t="n">
        <v>52380</v>
      </c>
      <c r="AS207" t="n">
        <v>-1</v>
      </c>
      <c r="AT207" t="n">
        <v>7718</v>
      </c>
      <c r="AU207" t="n">
        <v>7894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45433</v>
      </c>
      <c r="AO208" t="n">
        <v>198920</v>
      </c>
      <c r="AP208" t="n">
        <v>54257</v>
      </c>
      <c r="AQ208" t="n">
        <v>144567</v>
      </c>
      <c r="AR208" t="n">
        <v>47833</v>
      </c>
      <c r="AS208" t="n">
        <v>15</v>
      </c>
      <c r="AT208" t="n">
        <v>8558</v>
      </c>
      <c r="AU208" t="n">
        <v>7987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45434</v>
      </c>
      <c r="AO209" t="n">
        <v>198770</v>
      </c>
      <c r="AP209" t="n">
        <v>52794</v>
      </c>
      <c r="AQ209" t="n">
        <v>141550</v>
      </c>
      <c r="AR209" t="n">
        <v>40066</v>
      </c>
      <c r="AS209" t="n">
        <v>87</v>
      </c>
      <c r="AT209" t="n">
        <v>4272</v>
      </c>
      <c r="AU209" t="n">
        <v>8480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45435</v>
      </c>
      <c r="AO210" t="n">
        <v>198532</v>
      </c>
      <c r="AP210" t="n">
        <v>55093</v>
      </c>
      <c r="AQ210" t="n">
        <v>134698</v>
      </c>
      <c r="AR210" t="n">
        <v>53559</v>
      </c>
      <c r="AS210" t="n">
        <v>27</v>
      </c>
      <c r="AT210" t="n">
        <v>5138</v>
      </c>
      <c r="AU210" t="n">
        <v>712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45436</v>
      </c>
      <c r="AO211" t="n">
        <v>189897</v>
      </c>
      <c r="AP211" t="n">
        <v>57493</v>
      </c>
      <c r="AQ211" t="n">
        <v>129484</v>
      </c>
      <c r="AR211" t="n">
        <v>47307</v>
      </c>
      <c r="AS211" t="n">
        <v>1</v>
      </c>
      <c r="AT211" t="n">
        <v>3715</v>
      </c>
      <c r="AU211" t="n">
        <v>533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45437</v>
      </c>
      <c r="AO212" t="n">
        <v>171483</v>
      </c>
      <c r="AP212" t="n">
        <v>58241</v>
      </c>
      <c r="AQ212" t="n">
        <v>139182</v>
      </c>
      <c r="AR212" t="n">
        <v>55941</v>
      </c>
      <c r="AS212" t="n">
        <v>14</v>
      </c>
      <c r="AT212" t="n">
        <v>6766</v>
      </c>
      <c r="AU212" t="n">
        <v>517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45438</v>
      </c>
      <c r="AO213" t="n">
        <v>170672</v>
      </c>
      <c r="AP213" t="n">
        <v>58314</v>
      </c>
      <c r="AQ213" t="n">
        <v>127804</v>
      </c>
      <c r="AR213" t="n">
        <v>51676</v>
      </c>
      <c r="AS213" t="n">
        <v>15</v>
      </c>
      <c r="AT213" t="n">
        <v>5571</v>
      </c>
      <c r="AU213" t="n">
        <v>2595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45439</v>
      </c>
      <c r="AO214" t="n">
        <v>170756</v>
      </c>
      <c r="AP214" t="n">
        <v>59189</v>
      </c>
      <c r="AQ214" t="n">
        <v>128473</v>
      </c>
      <c r="AR214" t="n">
        <v>66632</v>
      </c>
      <c r="AS214" t="n">
        <v>28</v>
      </c>
      <c r="AT214" t="n">
        <v>7336</v>
      </c>
      <c r="AU214" t="n">
        <v>474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45440</v>
      </c>
      <c r="AO215" t="n">
        <v>174550</v>
      </c>
      <c r="AP215" t="n">
        <v>57121</v>
      </c>
      <c r="AQ215" t="n">
        <v>136158</v>
      </c>
      <c r="AR215" t="n">
        <v>79470</v>
      </c>
      <c r="AS215" t="n">
        <v>15</v>
      </c>
      <c r="AT215" t="n">
        <v>7755</v>
      </c>
      <c r="AU215" t="n">
        <v>532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45441</v>
      </c>
      <c r="AO216" t="n">
        <v>192979</v>
      </c>
      <c r="AP216" t="n">
        <v>51882</v>
      </c>
      <c r="AQ216" t="n">
        <v>114238</v>
      </c>
      <c r="AR216" t="n">
        <v>74080</v>
      </c>
      <c r="AS216" t="n">
        <v>30</v>
      </c>
      <c r="AT216" t="n">
        <v>8896</v>
      </c>
      <c r="AU216" t="n">
        <v>556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45442</v>
      </c>
      <c r="AO217" t="n">
        <v>199588</v>
      </c>
      <c r="AP217" t="n">
        <v>46939</v>
      </c>
      <c r="AQ217" t="n">
        <v>100738</v>
      </c>
      <c r="AR217" t="n">
        <v>68910</v>
      </c>
      <c r="AS217" t="n">
        <v>27</v>
      </c>
      <c r="AT217" t="n">
        <v>8649</v>
      </c>
      <c r="AU217" t="n">
        <v>518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45443</v>
      </c>
      <c r="AO218" t="n">
        <v>199596</v>
      </c>
      <c r="AP218" t="n">
        <v>42914</v>
      </c>
      <c r="AQ218" t="n">
        <v>97191</v>
      </c>
      <c r="AR218" t="n">
        <v>69366</v>
      </c>
      <c r="AS218" t="n">
        <v>56</v>
      </c>
      <c r="AT218" t="n">
        <v>4093</v>
      </c>
      <c r="AU218" t="n">
        <v>458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45444</v>
      </c>
      <c r="AO219" t="n">
        <v>199945</v>
      </c>
      <c r="AP219" t="n">
        <v>35946</v>
      </c>
      <c r="AQ219" t="n">
        <v>81435</v>
      </c>
      <c r="AR219" t="n">
        <v>57987</v>
      </c>
      <c r="AS219" t="n">
        <v>139</v>
      </c>
      <c r="AT219" t="n">
        <v>2529</v>
      </c>
      <c r="AU219" t="n">
        <v>547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45445</v>
      </c>
      <c r="AO220" t="n">
        <v>199729</v>
      </c>
      <c r="AP220" t="n">
        <v>47410</v>
      </c>
      <c r="AQ220" t="n">
        <v>95974</v>
      </c>
      <c r="AR220" t="n">
        <v>67724</v>
      </c>
      <c r="AS220" t="n">
        <v>110</v>
      </c>
      <c r="AT220" t="n">
        <v>6671</v>
      </c>
      <c r="AU220" t="n">
        <v>508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45446</v>
      </c>
      <c r="AO221" t="n">
        <v>198762</v>
      </c>
      <c r="AP221" t="n">
        <v>52196</v>
      </c>
      <c r="AQ221" t="n">
        <v>140076</v>
      </c>
      <c r="AR221" t="n">
        <v>66476</v>
      </c>
      <c r="AS221" t="n">
        <v>14</v>
      </c>
      <c r="AT221" t="n">
        <v>5357</v>
      </c>
      <c r="AU221" t="n">
        <v>395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45447</v>
      </c>
      <c r="AO222" t="n">
        <v>198503</v>
      </c>
      <c r="AP222" t="n">
        <v>57135</v>
      </c>
      <c r="AQ222" t="n">
        <v>144825</v>
      </c>
      <c r="AR222" t="n">
        <v>64488</v>
      </c>
      <c r="AS222" t="n">
        <v>65</v>
      </c>
      <c r="AT222" t="n">
        <v>5770</v>
      </c>
      <c r="AU222" t="n">
        <v>405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45448</v>
      </c>
      <c r="AO223" t="n">
        <v>198147</v>
      </c>
      <c r="AP223" t="n">
        <v>72378</v>
      </c>
      <c r="AQ223" t="n">
        <v>143340</v>
      </c>
      <c r="AR223" t="n">
        <v>70564</v>
      </c>
      <c r="AS223" t="n">
        <v>132</v>
      </c>
      <c r="AT223" t="n">
        <v>5620</v>
      </c>
      <c r="AU223" t="n">
        <v>500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45449</v>
      </c>
      <c r="AO224" t="n">
        <v>198357</v>
      </c>
      <c r="AP224" t="n">
        <v>73519</v>
      </c>
      <c r="AQ224" t="n">
        <v>143175</v>
      </c>
      <c r="AR224" t="n">
        <v>64078</v>
      </c>
      <c r="AS224" t="n">
        <v>76</v>
      </c>
      <c r="AT224" t="n">
        <v>7063</v>
      </c>
      <c r="AU224" t="n">
        <v>535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45450</v>
      </c>
      <c r="AO225" t="n">
        <v>198256</v>
      </c>
      <c r="AP225" t="n">
        <v>63874</v>
      </c>
      <c r="AQ225" t="n">
        <v>128470</v>
      </c>
      <c r="AR225" t="n">
        <v>66917</v>
      </c>
      <c r="AS225" t="n">
        <v>28</v>
      </c>
      <c r="AT225" t="n">
        <v>9676</v>
      </c>
      <c r="AU225" t="n">
        <v>519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45451</v>
      </c>
      <c r="AO226" t="n">
        <v>185906</v>
      </c>
      <c r="AP226" t="n">
        <v>62686</v>
      </c>
      <c r="AQ226" t="n">
        <v>123642</v>
      </c>
      <c r="AR226" t="n">
        <v>52888</v>
      </c>
      <c r="AS226" t="n">
        <v>15</v>
      </c>
      <c r="AT226" t="n">
        <v>6963</v>
      </c>
      <c r="AU226" t="n">
        <v>515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45452</v>
      </c>
      <c r="AO227" t="n">
        <v>185993</v>
      </c>
      <c r="AP227" t="n">
        <v>67586</v>
      </c>
      <c r="AQ227" t="n">
        <v>133696</v>
      </c>
      <c r="AR227" t="n">
        <v>47980</v>
      </c>
      <c r="AS227" t="n">
        <v>45</v>
      </c>
      <c r="AT227" t="n">
        <v>5919</v>
      </c>
      <c r="AU227" t="n">
        <v>434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45453</v>
      </c>
      <c r="AO228" t="n">
        <v>191536</v>
      </c>
      <c r="AP228" t="n">
        <v>73546</v>
      </c>
      <c r="AQ228" t="n">
        <v>139309</v>
      </c>
      <c r="AR228" t="n">
        <v>37982</v>
      </c>
      <c r="AS228" t="n">
        <v>22</v>
      </c>
      <c r="AT228" t="n">
        <v>9239</v>
      </c>
      <c r="AU228" t="n">
        <v>553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45454</v>
      </c>
      <c r="AO229" t="n">
        <v>198300</v>
      </c>
      <c r="AP229" t="n">
        <v>70720</v>
      </c>
      <c r="AQ229" t="n">
        <v>122407</v>
      </c>
      <c r="AR229" t="n">
        <v>39307</v>
      </c>
      <c r="AS229" t="n">
        <v>7</v>
      </c>
      <c r="AT229" t="n">
        <v>9817</v>
      </c>
      <c r="AU229" t="n">
        <v>541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45455</v>
      </c>
      <c r="AO230" t="n">
        <v>197398</v>
      </c>
      <c r="AP230" t="n">
        <v>78214</v>
      </c>
      <c r="AQ230" t="n">
        <v>139285</v>
      </c>
      <c r="AR230" t="n">
        <v>27586</v>
      </c>
      <c r="AS230" t="n">
        <v>-3</v>
      </c>
      <c r="AT230" t="n">
        <v>8545</v>
      </c>
      <c r="AU230" t="n">
        <v>586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45456</v>
      </c>
      <c r="AO231" t="n">
        <v>189995</v>
      </c>
      <c r="AP231" t="n">
        <v>83123</v>
      </c>
      <c r="AQ231" t="n">
        <v>165877</v>
      </c>
      <c r="AR231" t="n">
        <v>31023</v>
      </c>
      <c r="AS231" t="n">
        <v>-2</v>
      </c>
      <c r="AT231" t="n">
        <v>9100</v>
      </c>
      <c r="AU231" t="n">
        <v>7569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45457</v>
      </c>
      <c r="AO232" t="n">
        <v>197199</v>
      </c>
      <c r="AP232" t="n">
        <v>90864</v>
      </c>
      <c r="AQ232" t="n">
        <v>180068</v>
      </c>
      <c r="AR232" t="n">
        <v>33451</v>
      </c>
      <c r="AS232" t="n">
        <v>3</v>
      </c>
      <c r="AT232" t="n">
        <v>8985</v>
      </c>
      <c r="AU232" t="n">
        <v>11576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45458</v>
      </c>
      <c r="AO233" t="n">
        <v>194278</v>
      </c>
      <c r="AP233" t="n">
        <v>98284</v>
      </c>
      <c r="AQ233" t="n">
        <v>178229</v>
      </c>
      <c r="AR233" t="n">
        <v>26510</v>
      </c>
      <c r="AS233" t="n">
        <v>8</v>
      </c>
      <c r="AT233" t="n">
        <v>7919</v>
      </c>
      <c r="AU233" t="n">
        <v>11698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45459</v>
      </c>
      <c r="AO234" t="n">
        <v>194737</v>
      </c>
      <c r="AP234" t="n">
        <v>96261</v>
      </c>
      <c r="AQ234" t="n">
        <v>166361</v>
      </c>
      <c r="AR234" t="n">
        <v>28881</v>
      </c>
      <c r="AS234" t="n">
        <v>61</v>
      </c>
      <c r="AT234" t="n">
        <v>7596</v>
      </c>
      <c r="AU234" t="n">
        <v>17395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45460</v>
      </c>
      <c r="AO235" t="n">
        <v>193984</v>
      </c>
      <c r="AP235" t="n">
        <v>95212</v>
      </c>
      <c r="AQ235" t="n">
        <v>184725</v>
      </c>
      <c r="AR235" t="n">
        <v>34450</v>
      </c>
      <c r="AS235" t="n">
        <v>60</v>
      </c>
      <c r="AT235" t="n">
        <v>5008</v>
      </c>
      <c r="AU235" t="n">
        <v>18996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45461</v>
      </c>
      <c r="AO236" t="n">
        <v>194501</v>
      </c>
      <c r="AP236" t="n">
        <v>101098</v>
      </c>
      <c r="AQ236" t="n">
        <v>178935</v>
      </c>
      <c r="AR236" t="n">
        <v>28320</v>
      </c>
      <c r="AS236" t="n">
        <v>21</v>
      </c>
      <c r="AT236" t="n">
        <v>4126</v>
      </c>
      <c r="AU236" t="n">
        <v>11289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45462</v>
      </c>
      <c r="AO237" t="n">
        <v>195429</v>
      </c>
      <c r="AP237" t="n">
        <v>92995</v>
      </c>
      <c r="AQ237" t="n">
        <v>175632</v>
      </c>
      <c r="AR237" t="n">
        <v>25381</v>
      </c>
      <c r="AS237" t="n">
        <v>5</v>
      </c>
      <c r="AT237" t="n">
        <v>5107</v>
      </c>
      <c r="AU237" t="n">
        <v>7936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45463</v>
      </c>
      <c r="AO238" t="n">
        <v>195449</v>
      </c>
      <c r="AP238" t="n">
        <v>97814</v>
      </c>
      <c r="AQ238" t="n">
        <v>171738</v>
      </c>
      <c r="AR238" t="n">
        <v>37878</v>
      </c>
      <c r="AS238" t="n">
        <v>-3</v>
      </c>
      <c r="AT238" t="n">
        <v>8163</v>
      </c>
      <c r="AU238" t="n">
        <v>11355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45464</v>
      </c>
      <c r="AO239" t="n">
        <v>194846</v>
      </c>
      <c r="AP239" t="n">
        <v>103692</v>
      </c>
      <c r="AQ239" t="n">
        <v>198072</v>
      </c>
      <c r="AR239" t="n">
        <v>24336</v>
      </c>
      <c r="AS239" t="n">
        <v>-3</v>
      </c>
      <c r="AT239" t="n">
        <v>7696</v>
      </c>
      <c r="AU239" t="n">
        <v>11867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45465</v>
      </c>
      <c r="AO240" t="n">
        <v>193744</v>
      </c>
      <c r="AP240" t="n">
        <v>101749</v>
      </c>
      <c r="AQ240" t="n">
        <v>196871</v>
      </c>
      <c r="AR240" t="n">
        <v>26974</v>
      </c>
      <c r="AS240" t="n">
        <v>11</v>
      </c>
      <c r="AT240" t="n">
        <v>8333</v>
      </c>
      <c r="AU240" t="n">
        <v>5438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45466</v>
      </c>
      <c r="AO241" t="n">
        <v>193681</v>
      </c>
      <c r="AP241" t="n">
        <v>99275</v>
      </c>
      <c r="AQ241" t="n">
        <v>195531</v>
      </c>
      <c r="AR241" t="n">
        <v>22591</v>
      </c>
      <c r="AS241" t="n">
        <v>77</v>
      </c>
      <c r="AT241" t="n">
        <v>7076</v>
      </c>
      <c r="AU241" t="n">
        <v>9177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45467</v>
      </c>
      <c r="AO242" t="n">
        <v>193631</v>
      </c>
      <c r="AP242" t="n">
        <v>99022</v>
      </c>
      <c r="AQ242" t="n">
        <v>189652</v>
      </c>
      <c r="AR242" t="n">
        <v>26940</v>
      </c>
      <c r="AS242" t="n">
        <v>26</v>
      </c>
      <c r="AT242" t="n">
        <v>8211</v>
      </c>
      <c r="AU242" t="n">
        <v>18720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45468</v>
      </c>
      <c r="AO243" t="n">
        <v>193684</v>
      </c>
      <c r="AP243" t="n">
        <v>103286</v>
      </c>
      <c r="AQ243" t="n">
        <v>180172</v>
      </c>
      <c r="AR243" t="n">
        <v>36214</v>
      </c>
      <c r="AS243" t="n">
        <v>12</v>
      </c>
      <c r="AT243" t="n">
        <v>8584</v>
      </c>
      <c r="AU243" t="n">
        <v>17064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45469</v>
      </c>
      <c r="AO244" t="n">
        <v>192453</v>
      </c>
      <c r="AP244" t="n">
        <v>105902</v>
      </c>
      <c r="AQ244" t="n">
        <v>192690</v>
      </c>
      <c r="AR244" t="n">
        <v>23731</v>
      </c>
      <c r="AS244" t="n">
        <v>14</v>
      </c>
      <c r="AT244" t="n">
        <v>4766</v>
      </c>
      <c r="AU244" t="n">
        <v>13615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45470</v>
      </c>
      <c r="AO245" t="n">
        <v>185017</v>
      </c>
      <c r="AP245" t="n">
        <v>96585</v>
      </c>
      <c r="AQ245" t="n">
        <v>177066</v>
      </c>
      <c r="AR245" t="n">
        <v>31226</v>
      </c>
      <c r="AS245" t="n">
        <v>11</v>
      </c>
      <c r="AT245" t="n">
        <v>5209</v>
      </c>
      <c r="AU245" t="n">
        <v>10459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45471</v>
      </c>
      <c r="AO246" t="n">
        <v>192891</v>
      </c>
      <c r="AP246" t="n">
        <v>107320</v>
      </c>
      <c r="AQ246" t="n">
        <v>193881</v>
      </c>
      <c r="AR246" t="n">
        <v>28365</v>
      </c>
      <c r="AS246" t="n">
        <v>41</v>
      </c>
      <c r="AT246" t="n">
        <v>6914</v>
      </c>
      <c r="AU246" t="n">
        <v>9385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45472</v>
      </c>
      <c r="AO247" t="n">
        <v>194484</v>
      </c>
      <c r="AP247" t="n">
        <v>106386</v>
      </c>
      <c r="AQ247" t="n">
        <v>198906</v>
      </c>
      <c r="AR247" t="n">
        <v>24066</v>
      </c>
      <c r="AS247" t="n">
        <v>80</v>
      </c>
      <c r="AT247" t="n">
        <v>7127</v>
      </c>
      <c r="AU247" t="n">
        <v>13411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45473</v>
      </c>
      <c r="AO248" t="n">
        <v>194746</v>
      </c>
      <c r="AP248" t="n">
        <v>106731</v>
      </c>
      <c r="AQ248" t="n">
        <v>186471</v>
      </c>
      <c r="AR248" t="n">
        <v>18687</v>
      </c>
      <c r="AS248" t="n">
        <v>22</v>
      </c>
      <c r="AT248" t="n">
        <v>5922</v>
      </c>
      <c r="AU248" t="n">
        <v>10889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45474</v>
      </c>
      <c r="AO249" t="n">
        <v>195337</v>
      </c>
      <c r="AP249" t="n">
        <v>91203</v>
      </c>
      <c r="AQ249" t="n">
        <v>162873</v>
      </c>
      <c r="AR249" t="n">
        <v>26014</v>
      </c>
      <c r="AS249" t="n">
        <v>37</v>
      </c>
      <c r="AT249" t="n">
        <v>9167</v>
      </c>
      <c r="AU249" t="n">
        <v>10733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45475</v>
      </c>
      <c r="AO250" t="n">
        <v>195531</v>
      </c>
      <c r="AP250" t="n">
        <v>88504</v>
      </c>
      <c r="AQ250" t="n">
        <v>175565</v>
      </c>
      <c r="AR250" t="n">
        <v>29476</v>
      </c>
      <c r="AS250" t="n">
        <v>66</v>
      </c>
      <c r="AT250" t="n">
        <v>9041</v>
      </c>
      <c r="AU250" t="n">
        <v>10027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45476</v>
      </c>
      <c r="AO251" t="n">
        <v>195226</v>
      </c>
      <c r="AP251" t="n">
        <v>104909</v>
      </c>
      <c r="AQ251" t="n">
        <v>208166</v>
      </c>
      <c r="AR251" t="n">
        <v>33744</v>
      </c>
      <c r="AS251" t="n">
        <v>93</v>
      </c>
      <c r="AT251" t="n">
        <v>6897</v>
      </c>
      <c r="AU251" t="n">
        <v>9905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45477</v>
      </c>
      <c r="AO252" t="n">
        <v>194729</v>
      </c>
      <c r="AP252" t="n">
        <v>97447</v>
      </c>
      <c r="AQ252" t="n">
        <v>203202</v>
      </c>
      <c r="AR252" t="n">
        <v>31034</v>
      </c>
      <c r="AS252" t="n">
        <v>76</v>
      </c>
      <c r="AT252" t="n">
        <v>7598</v>
      </c>
      <c r="AU252" t="n">
        <v>18504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45478</v>
      </c>
      <c r="AO253" t="n">
        <v>194163</v>
      </c>
      <c r="AP253" t="n">
        <v>81292</v>
      </c>
      <c r="AQ253" t="n">
        <v>183499</v>
      </c>
      <c r="AR253" t="n">
        <v>28229</v>
      </c>
      <c r="AS253" t="n">
        <v>34</v>
      </c>
      <c r="AT253" t="n">
        <v>5498</v>
      </c>
      <c r="AU253" t="n">
        <v>18061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45479</v>
      </c>
      <c r="AO254" t="n">
        <v>194641</v>
      </c>
      <c r="AP254" t="n">
        <v>85711</v>
      </c>
      <c r="AQ254" t="n">
        <v>178499</v>
      </c>
      <c r="AR254" t="n">
        <v>22650</v>
      </c>
      <c r="AS254" t="n">
        <v>5</v>
      </c>
      <c r="AT254" t="n">
        <v>6232</v>
      </c>
      <c r="AU254" t="n">
        <v>7608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45480</v>
      </c>
      <c r="AO255" t="n">
        <v>194691</v>
      </c>
      <c r="AP255" t="n">
        <v>89061</v>
      </c>
      <c r="AQ255" t="n">
        <v>183159</v>
      </c>
      <c r="AR255" t="n">
        <v>22950</v>
      </c>
      <c r="AS255" t="n">
        <v>-1</v>
      </c>
      <c r="AT255" t="n">
        <v>7594</v>
      </c>
      <c r="AU255" t="n">
        <v>7155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45481</v>
      </c>
      <c r="AO256" t="n">
        <v>184545</v>
      </c>
      <c r="AP256" t="n">
        <v>89445</v>
      </c>
      <c r="AQ256" t="n">
        <v>215360</v>
      </c>
      <c r="AR256" t="n">
        <v>32134</v>
      </c>
      <c r="AS256" t="n">
        <v>8</v>
      </c>
      <c r="AT256" t="n">
        <v>5489</v>
      </c>
      <c r="AU256" t="n">
        <v>16108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45482</v>
      </c>
      <c r="AO257" t="n">
        <v>166606</v>
      </c>
      <c r="AP257" t="n">
        <v>101386</v>
      </c>
      <c r="AQ257" t="n">
        <v>212393</v>
      </c>
      <c r="AR257" t="n">
        <v>27059</v>
      </c>
      <c r="AS257" t="n">
        <v>57</v>
      </c>
      <c r="AT257" t="n">
        <v>5321</v>
      </c>
      <c r="AU257" t="n">
        <v>18946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45483</v>
      </c>
      <c r="AO258" t="n">
        <v>167009</v>
      </c>
      <c r="AP258" t="n">
        <v>96299</v>
      </c>
      <c r="AQ258" t="n">
        <v>184940</v>
      </c>
      <c r="AR258" t="n">
        <v>26101</v>
      </c>
      <c r="AS258" t="n">
        <v>37</v>
      </c>
      <c r="AT258" t="n">
        <v>8075</v>
      </c>
      <c r="AU258" t="n">
        <v>11371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45484</v>
      </c>
      <c r="AO259" t="n">
        <v>166885</v>
      </c>
      <c r="AP259" t="n">
        <v>97793</v>
      </c>
      <c r="AQ259" t="n">
        <v>191208</v>
      </c>
      <c r="AR259" t="n">
        <v>28814</v>
      </c>
      <c r="AS259" t="n">
        <v>2</v>
      </c>
      <c r="AT259" t="n">
        <v>9041</v>
      </c>
      <c r="AU259" t="n">
        <v>16080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45485</v>
      </c>
      <c r="AO260" t="n">
        <v>166638</v>
      </c>
      <c r="AP260" t="n">
        <v>103013</v>
      </c>
      <c r="AQ260" t="n">
        <v>190266</v>
      </c>
      <c r="AR260" t="n">
        <v>28382</v>
      </c>
      <c r="AS260" t="n">
        <v>-1</v>
      </c>
      <c r="AT260" t="n">
        <v>8314</v>
      </c>
      <c r="AU260" t="n">
        <v>21811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45486</v>
      </c>
      <c r="AO261" t="n">
        <v>166430</v>
      </c>
      <c r="AP261" t="n">
        <v>96130</v>
      </c>
      <c r="AQ261" t="n">
        <v>189848</v>
      </c>
      <c r="AR261" t="n">
        <v>22663</v>
      </c>
      <c r="AS261" t="n">
        <v>0</v>
      </c>
      <c r="AT261" t="n">
        <v>7604</v>
      </c>
      <c r="AU261" t="n">
        <v>24675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45487</v>
      </c>
      <c r="AO262" t="n">
        <v>166097</v>
      </c>
      <c r="AP262" t="n">
        <v>104826</v>
      </c>
      <c r="AQ262" t="n">
        <v>187319</v>
      </c>
      <c r="AR262" t="n">
        <v>18277</v>
      </c>
      <c r="AS262" t="n">
        <v>-2</v>
      </c>
      <c r="AT262" t="n">
        <v>7014</v>
      </c>
      <c r="AU262" t="n">
        <v>28744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45488</v>
      </c>
      <c r="AO263" t="n">
        <v>157722</v>
      </c>
      <c r="AP263" t="n">
        <v>107168</v>
      </c>
      <c r="AQ263" t="n">
        <v>210671</v>
      </c>
      <c r="AR263" t="n">
        <v>23272</v>
      </c>
      <c r="AS263" t="n">
        <v>2</v>
      </c>
      <c r="AT263" t="n">
        <v>6513</v>
      </c>
      <c r="AU263" t="n">
        <v>491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45489</v>
      </c>
      <c r="AO264" t="n">
        <v>149169</v>
      </c>
      <c r="AP264" t="n">
        <v>106986</v>
      </c>
      <c r="AQ264" t="n">
        <v>206690</v>
      </c>
      <c r="AR264" t="n">
        <v>26018</v>
      </c>
      <c r="AS264" t="n">
        <v>11</v>
      </c>
      <c r="AT264" t="n">
        <v>7028</v>
      </c>
      <c r="AU264" t="n">
        <v>487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45490</v>
      </c>
      <c r="AO265" t="n">
        <v>149531</v>
      </c>
      <c r="AP265" t="n">
        <v>102794</v>
      </c>
      <c r="AQ265" t="n">
        <v>211880</v>
      </c>
      <c r="AR265" t="n">
        <v>31751</v>
      </c>
      <c r="AS265" t="n">
        <v>21</v>
      </c>
      <c r="AT265" t="n">
        <v>6619</v>
      </c>
      <c r="AU265" t="n">
        <v>490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45491</v>
      </c>
      <c r="AO266" t="n">
        <v>162965</v>
      </c>
      <c r="AP266" t="n">
        <v>98702</v>
      </c>
      <c r="AQ266" t="n">
        <v>181253</v>
      </c>
      <c r="AR266" t="n">
        <v>26870</v>
      </c>
      <c r="AS266" t="n">
        <v>1</v>
      </c>
      <c r="AT266" t="n">
        <v>6053</v>
      </c>
      <c r="AU266" t="n">
        <v>542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45492</v>
      </c>
      <c r="AO267" t="n">
        <v>165988</v>
      </c>
      <c r="AP267" t="n">
        <v>90147</v>
      </c>
      <c r="AQ267" t="n">
        <v>178587</v>
      </c>
      <c r="AR267" t="n">
        <v>22143</v>
      </c>
      <c r="AS267" t="n">
        <v>-1</v>
      </c>
      <c r="AT267" t="n">
        <v>3824</v>
      </c>
      <c r="AU267" t="n">
        <v>481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45493</v>
      </c>
      <c r="AO268" t="n">
        <v>153222</v>
      </c>
      <c r="AP268" t="n">
        <v>92782</v>
      </c>
      <c r="AQ268" t="n">
        <v>186278</v>
      </c>
      <c r="AR268" t="n">
        <v>25358</v>
      </c>
      <c r="AS268" t="n">
        <v>3</v>
      </c>
      <c r="AT268" t="n">
        <v>6080</v>
      </c>
      <c r="AU268" t="n">
        <v>331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45494</v>
      </c>
      <c r="AO269" t="n">
        <v>161023</v>
      </c>
      <c r="AP269" t="n">
        <v>90605</v>
      </c>
      <c r="AQ269" t="n">
        <v>190931</v>
      </c>
      <c r="AR269" t="n">
        <v>18592</v>
      </c>
      <c r="AS269" t="n">
        <v>3</v>
      </c>
      <c r="AT269" t="n">
        <v>6428</v>
      </c>
      <c r="AU269" t="n">
        <v>233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45495</v>
      </c>
      <c r="AO270" t="n">
        <v>167654</v>
      </c>
      <c r="AP270" t="n">
        <v>93037</v>
      </c>
      <c r="AQ270" t="n">
        <v>198331</v>
      </c>
      <c r="AR270" t="n">
        <v>20933</v>
      </c>
      <c r="AS270" t="n">
        <v>13</v>
      </c>
      <c r="AT270" t="n">
        <v>4843</v>
      </c>
      <c r="AU270" t="n">
        <v>167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45496</v>
      </c>
      <c r="AO271" t="n">
        <v>167716</v>
      </c>
      <c r="AP271" t="n">
        <v>90500</v>
      </c>
      <c r="AQ271" t="n">
        <v>181834</v>
      </c>
      <c r="AR271" t="n">
        <v>22704</v>
      </c>
      <c r="AS271" t="n">
        <v>-2</v>
      </c>
      <c r="AT271" t="n">
        <v>3358</v>
      </c>
      <c r="AU271" t="n">
        <v>175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45497</v>
      </c>
      <c r="AO272" t="n">
        <v>167812</v>
      </c>
      <c r="AP272" t="n">
        <v>92378</v>
      </c>
      <c r="AQ272" t="n">
        <v>182549</v>
      </c>
      <c r="AR272" t="n">
        <v>32032</v>
      </c>
      <c r="AS272" t="n">
        <v>0</v>
      </c>
      <c r="AT272" t="n">
        <v>3464</v>
      </c>
      <c r="AU272" t="n">
        <v>306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45498</v>
      </c>
      <c r="AO273" t="n">
        <v>167725</v>
      </c>
      <c r="AP273" t="n">
        <v>90032</v>
      </c>
      <c r="AQ273" t="n">
        <v>173971</v>
      </c>
      <c r="AR273" t="n">
        <v>39600</v>
      </c>
      <c r="AS273" t="n">
        <v>-2</v>
      </c>
      <c r="AT273" t="n">
        <v>3598</v>
      </c>
      <c r="AU273" t="n">
        <v>302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45499</v>
      </c>
      <c r="AO274" t="n">
        <v>167546</v>
      </c>
      <c r="AP274" t="n">
        <v>82207</v>
      </c>
      <c r="AQ274" t="n">
        <v>180814</v>
      </c>
      <c r="AR274" t="n">
        <v>44529</v>
      </c>
      <c r="AS274" t="n">
        <v>-1</v>
      </c>
      <c r="AT274" t="n">
        <v>4761</v>
      </c>
      <c r="AU274" t="n">
        <v>349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45500</v>
      </c>
      <c r="AO275" t="n">
        <v>167095</v>
      </c>
      <c r="AP275" t="n">
        <v>82335</v>
      </c>
      <c r="AQ275" t="n">
        <v>174044</v>
      </c>
      <c r="AR275" t="n">
        <v>41276</v>
      </c>
      <c r="AS275" t="n">
        <v>0</v>
      </c>
      <c r="AT275" t="n">
        <v>4161</v>
      </c>
      <c r="AU275" t="n">
        <v>344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45501</v>
      </c>
      <c r="AO276" t="n">
        <v>167397</v>
      </c>
      <c r="AP276" t="n">
        <v>78770</v>
      </c>
      <c r="AQ276" t="n">
        <v>175224</v>
      </c>
      <c r="AR276" t="n">
        <v>34063</v>
      </c>
      <c r="AS276" t="n">
        <v>31</v>
      </c>
      <c r="AT276" t="n">
        <v>3364</v>
      </c>
      <c r="AU276" t="n">
        <v>474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45502</v>
      </c>
      <c r="AO277" t="n">
        <v>173495</v>
      </c>
      <c r="AP277" t="n">
        <v>83667</v>
      </c>
      <c r="AQ277" t="n">
        <v>179620</v>
      </c>
      <c r="AR277" t="n">
        <v>46008</v>
      </c>
      <c r="AS277" t="n">
        <v>23</v>
      </c>
      <c r="AT277" t="n">
        <v>6245</v>
      </c>
      <c r="AU277" t="n">
        <v>729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45503</v>
      </c>
      <c r="AO278" t="n">
        <v>181028</v>
      </c>
      <c r="AP278" t="n">
        <v>96253</v>
      </c>
      <c r="AQ278" t="n">
        <v>203808</v>
      </c>
      <c r="AR278" t="n">
        <v>37569</v>
      </c>
      <c r="AS278" t="n">
        <v>24</v>
      </c>
      <c r="AT278" t="n">
        <v>8318</v>
      </c>
      <c r="AU278" t="n">
        <v>641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45504</v>
      </c>
      <c r="AO279" t="n">
        <v>166923</v>
      </c>
      <c r="AP279" t="n">
        <v>103601</v>
      </c>
      <c r="AQ279" t="n">
        <v>216749</v>
      </c>
      <c r="AR279" t="n">
        <v>36206</v>
      </c>
      <c r="AS279" t="n">
        <v>7</v>
      </c>
      <c r="AT279" t="n">
        <v>8318</v>
      </c>
      <c r="AU279" t="n">
        <v>610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45505</v>
      </c>
      <c r="AO280" t="n">
        <v>166095</v>
      </c>
      <c r="AP280" t="n">
        <v>107708</v>
      </c>
      <c r="AQ280" t="n">
        <v>221218</v>
      </c>
      <c r="AR280" t="n">
        <v>32711</v>
      </c>
      <c r="AS280" t="n">
        <v>9</v>
      </c>
      <c r="AT280" t="n">
        <v>8291</v>
      </c>
      <c r="AU280" t="n">
        <v>688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45506</v>
      </c>
      <c r="AO281" t="n">
        <v>165854</v>
      </c>
      <c r="AP281" t="n">
        <v>96100</v>
      </c>
      <c r="AQ281" t="n">
        <v>214418</v>
      </c>
      <c r="AR281" t="n">
        <v>36016</v>
      </c>
      <c r="AS281" t="n">
        <v>16</v>
      </c>
      <c r="AT281" t="n">
        <v>7411</v>
      </c>
      <c r="AU281" t="n">
        <v>595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45507</v>
      </c>
      <c r="AO282" t="n">
        <v>166201</v>
      </c>
      <c r="AP282" t="n">
        <v>92555</v>
      </c>
      <c r="AQ282" t="n">
        <v>192827</v>
      </c>
      <c r="AR282" t="n">
        <v>35820</v>
      </c>
      <c r="AS282" t="n">
        <v>1</v>
      </c>
      <c r="AT282" t="n">
        <v>8508</v>
      </c>
      <c r="AU282" t="n">
        <v>636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45508</v>
      </c>
      <c r="AO283" t="n">
        <v>166628</v>
      </c>
      <c r="AP283" t="n">
        <v>95945</v>
      </c>
      <c r="AQ283" t="n">
        <v>195927</v>
      </c>
      <c r="AR283" t="n">
        <v>34023</v>
      </c>
      <c r="AS283" t="n">
        <v>-1</v>
      </c>
      <c r="AT283" t="n">
        <v>8356</v>
      </c>
      <c r="AU283" t="n">
        <v>614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45509</v>
      </c>
      <c r="AO284" t="n">
        <v>165969</v>
      </c>
      <c r="AP284" t="n">
        <v>106136</v>
      </c>
      <c r="AQ284" t="n">
        <v>203207</v>
      </c>
      <c r="AR284" t="n">
        <v>48343</v>
      </c>
      <c r="AS284" t="n">
        <v>0</v>
      </c>
      <c r="AT284" t="n">
        <v>8785</v>
      </c>
      <c r="AU284" t="n">
        <v>567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45510</v>
      </c>
      <c r="AO285" t="n">
        <v>165825</v>
      </c>
      <c r="AP285" t="n">
        <v>109508</v>
      </c>
      <c r="AQ285" t="n">
        <v>210284</v>
      </c>
      <c r="AR285" t="n">
        <v>45921</v>
      </c>
      <c r="AS285" t="n">
        <v>-1</v>
      </c>
      <c r="AT285" t="n">
        <v>8560</v>
      </c>
      <c r="AU285" t="n">
        <v>522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45511</v>
      </c>
      <c r="AO286" t="n">
        <v>166145</v>
      </c>
      <c r="AP286" t="n">
        <v>99677</v>
      </c>
      <c r="AQ286" t="n">
        <v>201415</v>
      </c>
      <c r="AR286" t="n">
        <v>38771</v>
      </c>
      <c r="AS286" t="n">
        <v>0</v>
      </c>
      <c r="AT286" t="n">
        <v>6458</v>
      </c>
      <c r="AU286" t="n">
        <v>555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45512</v>
      </c>
      <c r="AO287" t="n">
        <v>166314</v>
      </c>
      <c r="AP287" t="n">
        <v>102008</v>
      </c>
      <c r="AQ287" t="n">
        <v>193766</v>
      </c>
      <c r="AR287" t="n">
        <v>46243</v>
      </c>
      <c r="AS287" t="n">
        <v>7</v>
      </c>
      <c r="AT287" t="n">
        <v>4767</v>
      </c>
      <c r="AU287" t="n">
        <v>520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45513</v>
      </c>
      <c r="AO288" t="n">
        <v>166613</v>
      </c>
      <c r="AP288" t="n">
        <v>85842</v>
      </c>
      <c r="AQ288" t="n">
        <v>194382</v>
      </c>
      <c r="AR288" t="n">
        <v>42875</v>
      </c>
      <c r="AS288" t="n">
        <v>12</v>
      </c>
      <c r="AT288" t="n">
        <v>8401</v>
      </c>
      <c r="AU288" t="n">
        <v>644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45514</v>
      </c>
      <c r="AO289" t="n">
        <v>165871</v>
      </c>
      <c r="AP289" t="n">
        <v>69532</v>
      </c>
      <c r="AQ289" t="n">
        <v>183483</v>
      </c>
      <c r="AR289" t="n">
        <v>33977</v>
      </c>
      <c r="AS289" t="n">
        <v>8</v>
      </c>
      <c r="AT289" t="n">
        <v>9291</v>
      </c>
      <c r="AU289" t="n">
        <v>584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45515</v>
      </c>
      <c r="AO290" t="n">
        <v>166319</v>
      </c>
      <c r="AP290" t="n">
        <v>70296</v>
      </c>
      <c r="AQ290" t="n">
        <v>168747</v>
      </c>
      <c r="AR290" t="n">
        <v>32969</v>
      </c>
      <c r="AS290" t="n">
        <v>4</v>
      </c>
      <c r="AT290" t="n">
        <v>7833</v>
      </c>
      <c r="AU290" t="n">
        <v>530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45516</v>
      </c>
      <c r="AO291" t="n">
        <v>167553</v>
      </c>
      <c r="AP291" t="n">
        <v>71517</v>
      </c>
      <c r="AQ291" t="n">
        <v>185734</v>
      </c>
      <c r="AR291" t="n">
        <v>43393</v>
      </c>
      <c r="AS291" t="n">
        <v>1</v>
      </c>
      <c r="AT291" t="n">
        <v>6294</v>
      </c>
      <c r="AU291" t="n">
        <v>439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45517</v>
      </c>
      <c r="AO292" t="n">
        <v>167775</v>
      </c>
      <c r="AP292" t="n">
        <v>75876</v>
      </c>
      <c r="AQ292" t="n">
        <v>201640</v>
      </c>
      <c r="AR292" t="n">
        <v>40853</v>
      </c>
      <c r="AS292" t="n">
        <v>-1</v>
      </c>
      <c r="AT292" t="n">
        <v>7781</v>
      </c>
      <c r="AU292" t="n">
        <v>363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45518</v>
      </c>
      <c r="AO293" t="n">
        <v>167653</v>
      </c>
      <c r="AP293" t="n">
        <v>78556</v>
      </c>
      <c r="AQ293" t="n">
        <v>200187</v>
      </c>
      <c r="AR293" t="n">
        <v>43700</v>
      </c>
      <c r="AS293" t="n">
        <v>-1</v>
      </c>
      <c r="AT293" t="n">
        <v>3510</v>
      </c>
      <c r="AU293" t="n">
        <v>423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45519</v>
      </c>
      <c r="AO294" t="n">
        <v>166982</v>
      </c>
      <c r="AP294" t="n">
        <v>83091</v>
      </c>
      <c r="AQ294" t="n">
        <v>199511</v>
      </c>
      <c r="AR294" t="n">
        <v>48297</v>
      </c>
      <c r="AS294" t="n">
        <v>5</v>
      </c>
      <c r="AT294" t="n">
        <v>7972</v>
      </c>
      <c r="AU294" t="n">
        <v>408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45520</v>
      </c>
      <c r="AO295" t="n">
        <v>165506</v>
      </c>
      <c r="AP295" t="n">
        <v>85824</v>
      </c>
      <c r="AQ295" t="n">
        <v>213843</v>
      </c>
      <c r="AR295" t="n">
        <v>47779</v>
      </c>
      <c r="AS295" t="n">
        <v>18</v>
      </c>
      <c r="AT295" t="n">
        <v>6621</v>
      </c>
      <c r="AU295" t="n">
        <v>393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45521</v>
      </c>
      <c r="AO296" t="n">
        <v>158290</v>
      </c>
      <c r="AP296" t="n">
        <v>81770</v>
      </c>
      <c r="AQ296" t="n">
        <v>215823</v>
      </c>
      <c r="AR296" t="n">
        <v>32384</v>
      </c>
      <c r="AS296" t="n">
        <v>3</v>
      </c>
      <c r="AT296" t="n">
        <v>7637</v>
      </c>
      <c r="AU296" t="n">
        <v>525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45522</v>
      </c>
      <c r="AO297" t="n">
        <v>163504</v>
      </c>
      <c r="AP297" t="n">
        <v>78817</v>
      </c>
      <c r="AQ297" t="n">
        <v>197173</v>
      </c>
      <c r="AR297" t="n">
        <v>33177</v>
      </c>
      <c r="AS297" t="n">
        <v>9</v>
      </c>
      <c r="AT297" t="n">
        <v>8153</v>
      </c>
      <c r="AU297" t="n">
        <v>572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45523</v>
      </c>
      <c r="AO298" t="n">
        <v>165115</v>
      </c>
      <c r="AP298" t="n">
        <v>70872</v>
      </c>
      <c r="AQ298" t="n">
        <v>188594</v>
      </c>
      <c r="AR298" t="n">
        <v>45037</v>
      </c>
      <c r="AS298" t="n">
        <v>10</v>
      </c>
      <c r="AT298" t="n">
        <v>8242</v>
      </c>
      <c r="AU298" t="n">
        <v>682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45524</v>
      </c>
      <c r="AO299" t="n">
        <v>168469</v>
      </c>
      <c r="AP299" t="n">
        <v>74085</v>
      </c>
      <c r="AQ299" t="n">
        <v>169342</v>
      </c>
      <c r="AR299" t="n">
        <v>44267</v>
      </c>
      <c r="AS299" t="n">
        <v>8</v>
      </c>
      <c r="AT299" t="n">
        <v>8761</v>
      </c>
      <c r="AU299" t="n">
        <v>657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45525</v>
      </c>
      <c r="AO300" t="n">
        <v>169027</v>
      </c>
      <c r="AP300" t="n">
        <v>62782</v>
      </c>
      <c r="AQ300" t="n">
        <v>159496</v>
      </c>
      <c r="AR300" t="n">
        <v>36248</v>
      </c>
      <c r="AS300" t="n">
        <v>14</v>
      </c>
      <c r="AT300" t="n">
        <v>8543</v>
      </c>
      <c r="AU300" t="n">
        <v>764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45526</v>
      </c>
      <c r="AO301" t="n">
        <v>169018</v>
      </c>
      <c r="AP301" t="n">
        <v>70162</v>
      </c>
      <c r="AQ301" t="n">
        <v>172053</v>
      </c>
      <c r="AR301" t="n">
        <v>43979</v>
      </c>
      <c r="AS301" t="n">
        <v>4</v>
      </c>
      <c r="AT301" t="n">
        <v>7363</v>
      </c>
      <c r="AU301" t="n">
        <v>861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45527</v>
      </c>
      <c r="AO302" t="n">
        <v>155194</v>
      </c>
      <c r="AP302" t="n">
        <v>84692</v>
      </c>
      <c r="AQ302" t="n">
        <v>202790</v>
      </c>
      <c r="AR302" t="n">
        <v>34121</v>
      </c>
      <c r="AS302" t="n">
        <v>-2</v>
      </c>
      <c r="AT302" t="n">
        <v>7700</v>
      </c>
      <c r="AU302" t="n">
        <v>837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45528</v>
      </c>
      <c r="AO303" t="n">
        <v>140660</v>
      </c>
      <c r="AP303" t="n">
        <v>85316</v>
      </c>
      <c r="AQ303" t="n">
        <v>194045</v>
      </c>
      <c r="AR303" t="n">
        <v>32190</v>
      </c>
      <c r="AS303" t="n">
        <v>-2</v>
      </c>
      <c r="AT303" t="n">
        <v>7876</v>
      </c>
      <c r="AU303" t="n">
        <v>864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45529</v>
      </c>
      <c r="AO304" t="n">
        <v>140329</v>
      </c>
      <c r="AP304" t="n">
        <v>88669</v>
      </c>
      <c r="AQ304" t="n">
        <v>190194</v>
      </c>
      <c r="AR304" t="n">
        <v>32420</v>
      </c>
      <c r="AS304" t="n">
        <v>-2</v>
      </c>
      <c r="AT304" t="n">
        <v>8048</v>
      </c>
      <c r="AU304" t="n">
        <v>739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45530</v>
      </c>
      <c r="AO305" t="n">
        <v>140148</v>
      </c>
      <c r="AP305" t="n">
        <v>104331</v>
      </c>
      <c r="AQ305" t="n">
        <v>190367</v>
      </c>
      <c r="AR305" t="n">
        <v>36815</v>
      </c>
      <c r="AS305" t="n">
        <v>-2</v>
      </c>
      <c r="AT305" t="n">
        <v>7856</v>
      </c>
      <c r="AU305" t="n">
        <v>488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45531</v>
      </c>
      <c r="AO306" t="n">
        <v>139284</v>
      </c>
      <c r="AP306" t="n">
        <v>112878</v>
      </c>
      <c r="AQ306" t="n">
        <v>192249</v>
      </c>
      <c r="AR306" t="n">
        <v>35211</v>
      </c>
      <c r="AS306" t="n">
        <v>-1</v>
      </c>
      <c r="AT306" t="n">
        <v>7856</v>
      </c>
      <c r="AU306" t="n">
        <v>382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45532</v>
      </c>
      <c r="AO307" t="n">
        <v>138396</v>
      </c>
      <c r="AP307" t="n">
        <v>94373</v>
      </c>
      <c r="AQ307" t="n">
        <v>204894</v>
      </c>
      <c r="AR307" t="n">
        <v>37662</v>
      </c>
      <c r="AS307" t="n">
        <v>-2</v>
      </c>
      <c r="AT307" t="n">
        <v>7856</v>
      </c>
      <c r="AU307" t="n">
        <v>362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45533</v>
      </c>
      <c r="AO308" t="n">
        <v>137734</v>
      </c>
      <c r="AP308" t="n">
        <v>85027</v>
      </c>
      <c r="AQ308" t="n">
        <v>222986</v>
      </c>
      <c r="AR308" t="n">
        <v>39699</v>
      </c>
      <c r="AS308" t="n">
        <v>-2</v>
      </c>
      <c r="AT308" t="n">
        <v>5260</v>
      </c>
      <c r="AU308" t="n">
        <v>483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45534</v>
      </c>
      <c r="AO309" t="n">
        <v>127563</v>
      </c>
      <c r="AP309" t="n">
        <v>83486</v>
      </c>
      <c r="AQ309" t="n">
        <v>219941</v>
      </c>
      <c r="AR309" t="n">
        <v>39105</v>
      </c>
      <c r="AS309" t="n">
        <v>-2</v>
      </c>
      <c r="AT309" t="n">
        <v>4405</v>
      </c>
      <c r="AU309" t="n">
        <v>466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45535</v>
      </c>
      <c r="AO310" t="n">
        <v>109666</v>
      </c>
      <c r="AP310" t="n">
        <v>77800</v>
      </c>
      <c r="AQ310" t="n">
        <v>220461</v>
      </c>
      <c r="AR310" t="n">
        <v>36905</v>
      </c>
      <c r="AS310" t="n">
        <v>-1</v>
      </c>
      <c r="AT310" t="n">
        <v>4271</v>
      </c>
      <c r="AU310" t="n">
        <v>420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45536</v>
      </c>
      <c r="AO311" t="n">
        <v>110392</v>
      </c>
      <c r="AP311" t="n">
        <v>81915</v>
      </c>
      <c r="AQ311" t="n">
        <v>204881</v>
      </c>
      <c r="AR311" t="n">
        <v>25570</v>
      </c>
      <c r="AS311" t="n">
        <v>-1</v>
      </c>
      <c r="AT311" t="n">
        <v>3105</v>
      </c>
      <c r="AU311" t="n">
        <v>567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45537</v>
      </c>
      <c r="AO312" t="n">
        <v>112822</v>
      </c>
      <c r="AP312" t="n">
        <v>71711</v>
      </c>
      <c r="AQ312" t="n">
        <v>203785</v>
      </c>
      <c r="AR312" t="n">
        <v>28184</v>
      </c>
      <c r="AS312" t="n">
        <v>3</v>
      </c>
      <c r="AT312" t="n">
        <v>6908</v>
      </c>
      <c r="AU312" t="n">
        <v>585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45538</v>
      </c>
      <c r="AO313" t="n">
        <v>133582</v>
      </c>
      <c r="AP313" t="n">
        <v>69366</v>
      </c>
      <c r="AQ313" t="n">
        <v>197846</v>
      </c>
      <c r="AR313" t="n">
        <v>33622</v>
      </c>
      <c r="AS313" t="n">
        <v>3</v>
      </c>
      <c r="AT313" t="n">
        <v>5881</v>
      </c>
      <c r="AU313" t="n">
        <v>630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45539</v>
      </c>
      <c r="AO314" t="n">
        <v>138990</v>
      </c>
      <c r="AP314" t="n">
        <v>71633</v>
      </c>
      <c r="AQ314" t="n">
        <v>205950</v>
      </c>
      <c r="AR314" t="n">
        <v>30999</v>
      </c>
      <c r="AS314" t="n">
        <v>0</v>
      </c>
      <c r="AT314" t="n">
        <v>4003</v>
      </c>
      <c r="AU314" t="n">
        <v>611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45540</v>
      </c>
      <c r="AO315" t="n">
        <v>139326</v>
      </c>
      <c r="AP315" t="n">
        <v>71405</v>
      </c>
      <c r="AQ315" t="n">
        <v>210066</v>
      </c>
      <c r="AR315" t="n">
        <v>33482</v>
      </c>
      <c r="AS315" t="n">
        <v>-2</v>
      </c>
      <c r="AT315" t="n">
        <v>6158</v>
      </c>
      <c r="AU315" t="n">
        <v>613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45541</v>
      </c>
      <c r="AO316" t="n">
        <v>139503</v>
      </c>
      <c r="AP316" t="n">
        <v>73628</v>
      </c>
      <c r="AQ316" t="n">
        <v>195550</v>
      </c>
      <c r="AR316" t="n">
        <v>28792</v>
      </c>
      <c r="AS316" t="n">
        <v>-2</v>
      </c>
      <c r="AT316" t="n">
        <v>3384</v>
      </c>
      <c r="AU316" t="n">
        <v>702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45542</v>
      </c>
      <c r="AO317" t="n">
        <v>139999</v>
      </c>
      <c r="AP317" t="n">
        <v>65250</v>
      </c>
      <c r="AQ317" t="n">
        <v>159176</v>
      </c>
      <c r="AR317" t="n">
        <v>26485</v>
      </c>
      <c r="AS317" t="n">
        <v>7</v>
      </c>
      <c r="AT317" t="n">
        <v>7024</v>
      </c>
      <c r="AU317" t="n">
        <v>755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45543</v>
      </c>
      <c r="AO318" t="n">
        <v>134427</v>
      </c>
      <c r="AP318" t="n">
        <v>52859</v>
      </c>
      <c r="AQ318" t="n">
        <v>159362</v>
      </c>
      <c r="AR318" t="n">
        <v>19939</v>
      </c>
      <c r="AS318" t="n">
        <v>2</v>
      </c>
      <c r="AT318" t="n">
        <v>8106</v>
      </c>
      <c r="AU318" t="n">
        <v>836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45544</v>
      </c>
      <c r="AO319" t="n">
        <v>140513</v>
      </c>
      <c r="AP319" t="n">
        <v>62213</v>
      </c>
      <c r="AQ319" t="n">
        <v>171613</v>
      </c>
      <c r="AR319" t="n">
        <v>24434</v>
      </c>
      <c r="AS319" t="n">
        <v>-2</v>
      </c>
      <c r="AT319" t="n">
        <v>7204</v>
      </c>
      <c r="AU319" t="n">
        <v>528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45545</v>
      </c>
      <c r="AO320" t="n">
        <v>140182</v>
      </c>
      <c r="AP320" t="n">
        <v>62589</v>
      </c>
      <c r="AQ320" t="n">
        <v>180730</v>
      </c>
      <c r="AR320" t="n">
        <v>20081</v>
      </c>
      <c r="AS320" t="n">
        <v>-2</v>
      </c>
      <c r="AT320" t="n">
        <v>6145</v>
      </c>
      <c r="AU320" t="n">
        <v>697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45546</v>
      </c>
      <c r="AO321" t="n">
        <v>140076</v>
      </c>
      <c r="AP321" t="n">
        <v>63851</v>
      </c>
      <c r="AQ321" t="n">
        <v>184831</v>
      </c>
      <c r="AR321" t="n">
        <v>32468</v>
      </c>
      <c r="AS321" t="n">
        <v>-2</v>
      </c>
      <c r="AT321" t="n">
        <v>5443</v>
      </c>
      <c r="AU321" t="n">
        <v>699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45547</v>
      </c>
      <c r="AO322" t="n">
        <v>140278</v>
      </c>
      <c r="AP322" t="n">
        <v>63602</v>
      </c>
      <c r="AQ322" t="n">
        <v>164849</v>
      </c>
      <c r="AR322" t="n">
        <v>24724</v>
      </c>
      <c r="AS322" t="n">
        <v>1</v>
      </c>
      <c r="AT322" t="n">
        <v>957</v>
      </c>
      <c r="AU322" t="n">
        <v>684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45548</v>
      </c>
      <c r="AO323" t="n">
        <v>140597</v>
      </c>
      <c r="AP323" t="n">
        <v>61540</v>
      </c>
      <c r="AQ323" t="n">
        <v>178590</v>
      </c>
      <c r="AR323" t="n">
        <v>41977</v>
      </c>
      <c r="AS323" t="n">
        <v>-2</v>
      </c>
      <c r="AT323" t="n">
        <v>2402</v>
      </c>
      <c r="AU323" t="n">
        <v>697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45549</v>
      </c>
      <c r="AO324" t="n">
        <v>140398</v>
      </c>
      <c r="AP324" t="n">
        <v>58581</v>
      </c>
      <c r="AQ324" t="n">
        <v>182658</v>
      </c>
      <c r="AR324" t="n">
        <v>19593</v>
      </c>
      <c r="AS324" t="n">
        <v>-2</v>
      </c>
      <c r="AT324" t="n">
        <v>1639</v>
      </c>
      <c r="AU324" t="n">
        <v>667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45550</v>
      </c>
      <c r="AO325" t="n">
        <v>140483</v>
      </c>
      <c r="AP325" t="n">
        <v>59454</v>
      </c>
      <c r="AQ325" t="n">
        <v>183449</v>
      </c>
      <c r="AR325" t="n">
        <v>23897</v>
      </c>
      <c r="AS325" t="n">
        <v>-2</v>
      </c>
      <c r="AT325" t="n">
        <v>1616</v>
      </c>
      <c r="AU325" t="n">
        <v>652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45551</v>
      </c>
      <c r="AO326" t="n">
        <v>140708</v>
      </c>
      <c r="AP326" t="n">
        <v>47248</v>
      </c>
      <c r="AQ326" t="n">
        <v>210364</v>
      </c>
      <c r="AR326" t="n">
        <v>30772</v>
      </c>
      <c r="AS326" t="n">
        <v>4</v>
      </c>
      <c r="AT326" t="n">
        <v>4743</v>
      </c>
      <c r="AU326" t="n">
        <v>649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45552</v>
      </c>
      <c r="AO327" t="n">
        <v>141199</v>
      </c>
      <c r="AP327" t="n">
        <v>53922</v>
      </c>
      <c r="AQ327" t="n">
        <v>185949</v>
      </c>
      <c r="AR327" t="n">
        <v>18349</v>
      </c>
      <c r="AS327" t="n">
        <v>14</v>
      </c>
      <c r="AT327" t="n">
        <v>7163</v>
      </c>
      <c r="AU327" t="n">
        <v>715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45553</v>
      </c>
      <c r="AO328" t="n">
        <v>141171</v>
      </c>
      <c r="AP328" t="n">
        <v>58712</v>
      </c>
      <c r="AQ328" t="n">
        <v>187562</v>
      </c>
      <c r="AR328" t="n">
        <v>24883</v>
      </c>
      <c r="AS328" t="n">
        <v>-1</v>
      </c>
      <c r="AT328" t="n">
        <v>6224</v>
      </c>
      <c r="AU328" t="n">
        <v>671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45554</v>
      </c>
      <c r="AO329" t="n">
        <v>140988</v>
      </c>
      <c r="AP329" t="n">
        <v>63555</v>
      </c>
      <c r="AQ329" t="n">
        <v>203577</v>
      </c>
      <c r="AR329" t="n">
        <v>30476</v>
      </c>
      <c r="AS329" t="n">
        <v>-1</v>
      </c>
      <c r="AT329" t="n">
        <v>7147</v>
      </c>
      <c r="AU329" t="n">
        <v>633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45555</v>
      </c>
      <c r="AO330" t="n">
        <v>140619</v>
      </c>
      <c r="AP330" t="n">
        <v>63494</v>
      </c>
      <c r="AQ330" t="n">
        <v>213408</v>
      </c>
      <c r="AR330" t="n">
        <v>25897</v>
      </c>
      <c r="AS330" t="n">
        <v>-2</v>
      </c>
      <c r="AT330" t="n">
        <v>7198</v>
      </c>
      <c r="AU330" t="n">
        <v>749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45556</v>
      </c>
      <c r="AO331" t="n">
        <v>140304</v>
      </c>
      <c r="AP331" t="n">
        <v>60288</v>
      </c>
      <c r="AQ331" t="n">
        <v>200031</v>
      </c>
      <c r="AR331" t="n">
        <v>13823</v>
      </c>
      <c r="AS331" t="n">
        <v>8</v>
      </c>
      <c r="AT331" t="n">
        <v>5845</v>
      </c>
      <c r="AU331" t="n">
        <v>803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45557</v>
      </c>
      <c r="AO332" t="n">
        <v>139715</v>
      </c>
      <c r="AP332" t="n">
        <v>75118</v>
      </c>
      <c r="AQ332" t="n">
        <v>191673</v>
      </c>
      <c r="AR332" t="n">
        <v>20715</v>
      </c>
      <c r="AS332" t="n">
        <v>-2</v>
      </c>
      <c r="AT332" t="n">
        <v>6302</v>
      </c>
      <c r="AU332" t="n">
        <v>623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45558</v>
      </c>
      <c r="AO333" t="n">
        <v>139516</v>
      </c>
      <c r="AP333" t="n">
        <v>75591</v>
      </c>
      <c r="AQ333" t="n">
        <v>192287</v>
      </c>
      <c r="AR333" t="n">
        <v>38738</v>
      </c>
      <c r="AS333" t="n">
        <v>7</v>
      </c>
      <c r="AT333" t="n">
        <v>4971</v>
      </c>
      <c r="AU333" t="n">
        <v>727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45559</v>
      </c>
      <c r="AO334" t="n">
        <v>139566</v>
      </c>
      <c r="AP334" t="n">
        <v>74669</v>
      </c>
      <c r="AQ334" t="n">
        <v>189816</v>
      </c>
      <c r="AR334" t="n">
        <v>40812</v>
      </c>
      <c r="AS334" t="n">
        <v>57</v>
      </c>
      <c r="AT334" t="n">
        <v>4085</v>
      </c>
      <c r="AU334" t="n">
        <v>659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45560</v>
      </c>
      <c r="AO335" t="n">
        <v>140287</v>
      </c>
      <c r="AP335" t="n">
        <v>56213</v>
      </c>
      <c r="AQ335" t="n">
        <v>178935</v>
      </c>
      <c r="AR335" t="n">
        <v>47414</v>
      </c>
      <c r="AS335" t="n">
        <v>14</v>
      </c>
      <c r="AT335" t="n">
        <v>2847</v>
      </c>
      <c r="AU335" t="n">
        <v>568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45561</v>
      </c>
      <c r="AO336" t="n">
        <v>140793</v>
      </c>
      <c r="AP336" t="n">
        <v>54031</v>
      </c>
      <c r="AQ336" t="n">
        <v>172407</v>
      </c>
      <c r="AR336" t="n">
        <v>60304</v>
      </c>
      <c r="AS336" t="n">
        <v>41</v>
      </c>
      <c r="AT336" t="n">
        <v>6188</v>
      </c>
      <c r="AU336" t="n">
        <v>514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45562</v>
      </c>
      <c r="AO337" t="n">
        <v>142168</v>
      </c>
      <c r="AP337" t="n">
        <v>57695</v>
      </c>
      <c r="AQ337" t="n">
        <v>140933</v>
      </c>
      <c r="AR337" t="n">
        <v>56875</v>
      </c>
      <c r="AS337" t="n">
        <v>46</v>
      </c>
      <c r="AT337" t="n">
        <v>1140</v>
      </c>
      <c r="AU337" t="n">
        <v>766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45563</v>
      </c>
      <c r="AO338" t="n">
        <v>150898</v>
      </c>
      <c r="AP338" t="n">
        <v>39731</v>
      </c>
      <c r="AQ338" t="n">
        <v>111881</v>
      </c>
      <c r="AR338" t="n">
        <v>56105</v>
      </c>
      <c r="AS338" t="n">
        <v>8</v>
      </c>
      <c r="AT338" t="n">
        <v>1143</v>
      </c>
      <c r="AU338" t="n">
        <v>799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45564</v>
      </c>
      <c r="AO339" t="n">
        <v>138180</v>
      </c>
      <c r="AP339" t="n">
        <v>54766</v>
      </c>
      <c r="AQ339" t="n">
        <v>114649</v>
      </c>
      <c r="AR339" t="n">
        <v>59652</v>
      </c>
      <c r="AS339" t="n">
        <v>17</v>
      </c>
      <c r="AT339" t="n">
        <v>2736</v>
      </c>
      <c r="AU339" t="n">
        <v>782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45565</v>
      </c>
      <c r="AO340" t="n">
        <v>139167</v>
      </c>
      <c r="AP340" t="n">
        <v>47798</v>
      </c>
      <c r="AQ340" t="n">
        <v>142456</v>
      </c>
      <c r="AR340" t="n">
        <v>80470</v>
      </c>
      <c r="AS340" t="n">
        <v>-2</v>
      </c>
      <c r="AT340" t="n">
        <v>2173</v>
      </c>
      <c r="AU340" t="n">
        <v>827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45566</v>
      </c>
      <c r="AO341" t="n">
        <v>137788</v>
      </c>
      <c r="AP341" t="n">
        <v>57930</v>
      </c>
      <c r="AQ341" t="n">
        <v>140653</v>
      </c>
      <c r="AR341" t="n">
        <v>85015</v>
      </c>
      <c r="AS341" t="n">
        <v>-1</v>
      </c>
      <c r="AT341" t="n">
        <v>4529</v>
      </c>
      <c r="AU341" t="n">
        <v>781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45567</v>
      </c>
      <c r="AO342" t="n">
        <v>142679</v>
      </c>
      <c r="AP342" t="n">
        <v>64345</v>
      </c>
      <c r="AQ342" t="n">
        <v>138865</v>
      </c>
      <c r="AR342" t="n">
        <v>73346</v>
      </c>
      <c r="AS342" t="n">
        <v>-2</v>
      </c>
      <c r="AT342" t="n">
        <v>6542</v>
      </c>
      <c r="AU342" t="n">
        <v>924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45568</v>
      </c>
      <c r="AO343" t="n">
        <v>141371</v>
      </c>
      <c r="AP343" t="n">
        <v>60744</v>
      </c>
      <c r="AQ343" t="n">
        <v>139681</v>
      </c>
      <c r="AR343" t="n">
        <v>73950</v>
      </c>
      <c r="AS343" t="n">
        <v>-2</v>
      </c>
      <c r="AT343" t="n">
        <v>6060</v>
      </c>
      <c r="AU343" t="n">
        <v>779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45569</v>
      </c>
      <c r="AO344" t="n">
        <v>132324</v>
      </c>
      <c r="AP344" t="n">
        <v>68536</v>
      </c>
      <c r="AQ344" t="n">
        <v>143934</v>
      </c>
      <c r="AR344" t="n">
        <v>78611</v>
      </c>
      <c r="AS344" t="n">
        <v>-1</v>
      </c>
      <c r="AT344" t="n">
        <v>5956</v>
      </c>
      <c r="AU344" t="n">
        <v>703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45570</v>
      </c>
      <c r="AO345" t="n">
        <v>113870</v>
      </c>
      <c r="AP345" t="n">
        <v>67764</v>
      </c>
      <c r="AQ345" t="n">
        <v>154364</v>
      </c>
      <c r="AR345" t="n">
        <v>68831</v>
      </c>
      <c r="AS345" t="n">
        <v>-2</v>
      </c>
      <c r="AT345" t="n">
        <v>6406</v>
      </c>
      <c r="AU345" t="n">
        <v>655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45571</v>
      </c>
      <c r="AO346" t="n">
        <v>114071</v>
      </c>
      <c r="AP346" t="n">
        <v>68196</v>
      </c>
      <c r="AQ346" t="n">
        <v>146297</v>
      </c>
      <c r="AR346" t="n">
        <v>68065</v>
      </c>
      <c r="AS346" t="n">
        <v>-2</v>
      </c>
      <c r="AT346" t="n">
        <v>5805</v>
      </c>
      <c r="AU346" t="n">
        <v>538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45572</v>
      </c>
      <c r="AO347" t="n">
        <v>114333</v>
      </c>
      <c r="AP347" t="n">
        <v>65503</v>
      </c>
      <c r="AQ347" t="n">
        <v>138759</v>
      </c>
      <c r="AR347" t="n">
        <v>68139</v>
      </c>
      <c r="AS347" t="n">
        <v>3</v>
      </c>
      <c r="AT347" t="n">
        <v>6931</v>
      </c>
      <c r="AU347" t="n">
        <v>201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45573</v>
      </c>
      <c r="AO348" t="n">
        <v>114955</v>
      </c>
      <c r="AP348" t="n">
        <v>61730</v>
      </c>
      <c r="AQ348" t="n">
        <v>119915</v>
      </c>
      <c r="AR348" t="n">
        <v>69981</v>
      </c>
      <c r="AS348" t="n">
        <v>1</v>
      </c>
      <c r="AT348" t="n">
        <v>7779</v>
      </c>
      <c r="AU348" t="n">
        <v>214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45574</v>
      </c>
      <c r="AO349" t="n">
        <v>115072</v>
      </c>
      <c r="AP349" t="n">
        <v>62583</v>
      </c>
      <c r="AQ349" t="n">
        <v>123467</v>
      </c>
      <c r="AR349" t="n">
        <v>65194</v>
      </c>
      <c r="AS349" t="n">
        <v>1</v>
      </c>
      <c r="AT349" t="n">
        <v>7518</v>
      </c>
      <c r="AU349" t="n">
        <v>257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45575</v>
      </c>
      <c r="AO350" t="n">
        <v>115064</v>
      </c>
      <c r="AP350" t="n">
        <v>58623</v>
      </c>
      <c r="AQ350" t="n">
        <v>124197</v>
      </c>
      <c r="AR350" t="n">
        <v>66766</v>
      </c>
      <c r="AS350" t="n">
        <v>8</v>
      </c>
      <c r="AT350" t="n">
        <v>7242</v>
      </c>
      <c r="AU350" t="n">
        <v>271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45576</v>
      </c>
      <c r="AO351" t="n">
        <v>115247</v>
      </c>
      <c r="AP351" t="n">
        <v>62989</v>
      </c>
      <c r="AQ351" t="n">
        <v>118396</v>
      </c>
      <c r="AR351" t="n">
        <v>64501</v>
      </c>
      <c r="AS351" t="n">
        <v>-2</v>
      </c>
      <c r="AT351" t="n">
        <v>7329</v>
      </c>
      <c r="AU351" t="n">
        <v>249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45577</v>
      </c>
      <c r="AO352" t="n">
        <v>121454</v>
      </c>
      <c r="AP352" t="n">
        <v>53730</v>
      </c>
      <c r="AQ352" t="n">
        <v>111566</v>
      </c>
      <c r="AR352" t="n">
        <v>54497</v>
      </c>
      <c r="AS352" t="n">
        <v>-2</v>
      </c>
      <c r="AT352" t="n">
        <v>7562</v>
      </c>
      <c r="AU352" t="n">
        <v>442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45578</v>
      </c>
      <c r="AO353" t="n">
        <v>135002</v>
      </c>
      <c r="AP353" t="n">
        <v>53938</v>
      </c>
      <c r="AQ353" t="n">
        <v>108188</v>
      </c>
      <c r="AR353" t="n">
        <v>59298</v>
      </c>
      <c r="AS353" t="n">
        <v>22</v>
      </c>
      <c r="AT353" t="n">
        <v>6967</v>
      </c>
      <c r="AU353" t="n">
        <v>320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45579</v>
      </c>
      <c r="AO354" t="n">
        <v>120950</v>
      </c>
      <c r="AP354" t="n">
        <v>60304</v>
      </c>
      <c r="AQ354" t="n">
        <v>107218</v>
      </c>
      <c r="AR354" t="n">
        <v>59195</v>
      </c>
      <c r="AS354" t="n">
        <v>1</v>
      </c>
      <c r="AT354" t="n">
        <v>8322</v>
      </c>
      <c r="AU354" t="n">
        <v>440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45580</v>
      </c>
      <c r="AO355" t="n">
        <v>138231</v>
      </c>
      <c r="AP355" t="n">
        <v>58772</v>
      </c>
      <c r="AQ355" t="n">
        <v>108636</v>
      </c>
      <c r="AR355" t="n">
        <v>52827</v>
      </c>
      <c r="AS355" t="n">
        <v>1</v>
      </c>
      <c r="AT355" t="n">
        <v>4485</v>
      </c>
      <c r="AU355" t="n">
        <v>450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45581</v>
      </c>
      <c r="AO356" t="n">
        <v>141827</v>
      </c>
      <c r="AP356" t="n">
        <v>64578</v>
      </c>
      <c r="AQ356" t="n">
        <v>116788</v>
      </c>
      <c r="AR356" t="n">
        <v>52876</v>
      </c>
      <c r="AS356" t="n">
        <v>4</v>
      </c>
      <c r="AT356" t="n">
        <v>8285</v>
      </c>
      <c r="AU356" t="n">
        <v>630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45582</v>
      </c>
      <c r="AO357" t="n">
        <v>146964</v>
      </c>
      <c r="AP357" t="n">
        <v>65155</v>
      </c>
      <c r="AQ357" t="n">
        <v>114731</v>
      </c>
      <c r="AR357" t="n">
        <v>48305</v>
      </c>
      <c r="AS357" t="n">
        <v>-1</v>
      </c>
      <c r="AT357" t="n">
        <v>9106</v>
      </c>
      <c r="AU357" t="n">
        <v>639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45583</v>
      </c>
      <c r="AO358" t="n">
        <v>146709</v>
      </c>
      <c r="AP358" t="n">
        <v>58203</v>
      </c>
      <c r="AQ358" t="n">
        <v>116771</v>
      </c>
      <c r="AR358" t="n">
        <v>48239</v>
      </c>
      <c r="AS358" t="n">
        <v>-1</v>
      </c>
      <c r="AT358" t="n">
        <v>8048</v>
      </c>
      <c r="AU358" t="n">
        <v>834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45584</v>
      </c>
      <c r="AO359" t="n">
        <v>146583</v>
      </c>
      <c r="AP359" t="n">
        <v>38324</v>
      </c>
      <c r="AQ359" t="n">
        <v>110039</v>
      </c>
      <c r="AR359" t="n">
        <v>49222</v>
      </c>
      <c r="AS359" t="n">
        <v>-2</v>
      </c>
      <c r="AT359" t="n">
        <v>8466</v>
      </c>
      <c r="AU359" t="n">
        <v>901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45585</v>
      </c>
      <c r="AO360" t="n">
        <v>146647</v>
      </c>
      <c r="AP360" t="n">
        <v>39395</v>
      </c>
      <c r="AQ360" t="n">
        <v>109496</v>
      </c>
      <c r="AR360" t="n">
        <v>40143</v>
      </c>
      <c r="AS360" t="n">
        <v>-2</v>
      </c>
      <c r="AT360" t="n">
        <v>9012</v>
      </c>
      <c r="AU360" t="n">
        <v>870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45586</v>
      </c>
      <c r="AO361" t="n">
        <v>154317</v>
      </c>
      <c r="AP361" t="n">
        <v>44086</v>
      </c>
      <c r="AQ361" t="n">
        <v>127944</v>
      </c>
      <c r="AR361" t="n">
        <v>36052</v>
      </c>
      <c r="AS361" t="n">
        <v>-2</v>
      </c>
      <c r="AT361" t="n">
        <v>8695</v>
      </c>
      <c r="AU361" t="n">
        <v>826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45587</v>
      </c>
      <c r="AO362" t="n">
        <v>158392</v>
      </c>
      <c r="AP362" t="n">
        <v>37610</v>
      </c>
      <c r="AQ362" t="n">
        <v>122737</v>
      </c>
      <c r="AR362" t="n">
        <v>40649</v>
      </c>
      <c r="AS362" t="n">
        <v>0</v>
      </c>
      <c r="AT362" t="n">
        <v>8944</v>
      </c>
      <c r="AU362" t="n">
        <v>761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45588</v>
      </c>
      <c r="AO363" t="n">
        <v>157655</v>
      </c>
      <c r="AP363" t="n">
        <v>42021</v>
      </c>
      <c r="AQ363" t="n">
        <v>134072</v>
      </c>
      <c r="AR363" t="n">
        <v>39519</v>
      </c>
      <c r="AS363" t="n">
        <v>5</v>
      </c>
      <c r="AT363" t="n">
        <v>8208</v>
      </c>
      <c r="AU363" t="n">
        <v>785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45589</v>
      </c>
      <c r="AO364" t="n">
        <v>157551</v>
      </c>
      <c r="AP364" t="n">
        <v>47398</v>
      </c>
      <c r="AQ364" t="n">
        <v>127769</v>
      </c>
      <c r="AR364" t="n">
        <v>34235</v>
      </c>
      <c r="AS364" t="n">
        <v>0</v>
      </c>
      <c r="AT364" t="n">
        <v>8346</v>
      </c>
      <c r="AU364" t="n">
        <v>857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45590</v>
      </c>
      <c r="AO365" t="n">
        <v>161593</v>
      </c>
      <c r="AP365" t="n">
        <v>45187</v>
      </c>
      <c r="AQ365" t="n">
        <v>127304</v>
      </c>
      <c r="AR365" t="n">
        <v>35143</v>
      </c>
      <c r="AS365" t="n">
        <v>3</v>
      </c>
      <c r="AT365" t="n">
        <v>8124</v>
      </c>
      <c r="AU365" t="n">
        <v>894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45591</v>
      </c>
      <c r="AO366" t="n">
        <v>165751</v>
      </c>
      <c r="AP366" t="n">
        <v>38334</v>
      </c>
      <c r="AQ366" t="n">
        <v>108693</v>
      </c>
      <c r="AR366" t="n">
        <v>28754</v>
      </c>
      <c r="AS366" t="n">
        <v>0</v>
      </c>
      <c r="AT366" t="n">
        <v>5394</v>
      </c>
      <c r="AU366" t="n">
        <v>861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45592</v>
      </c>
      <c r="AO367" t="n">
        <v>173613</v>
      </c>
      <c r="AP367" t="n">
        <v>40726</v>
      </c>
      <c r="AQ367" t="n">
        <v>93180</v>
      </c>
      <c r="AR367" t="n">
        <v>34130</v>
      </c>
      <c r="AS367" t="n">
        <v>-1</v>
      </c>
      <c r="AT367" t="n">
        <v>6921</v>
      </c>
      <c r="AU367" t="n">
        <v>810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45593</v>
      </c>
      <c r="AO368" t="n">
        <v>173657</v>
      </c>
      <c r="AP368" t="n">
        <v>46641</v>
      </c>
      <c r="AQ368" t="n">
        <v>115257</v>
      </c>
      <c r="AR368" t="n">
        <v>34309</v>
      </c>
      <c r="AS368" t="n">
        <v>-2</v>
      </c>
      <c r="AT368" t="n">
        <v>6761</v>
      </c>
      <c r="AU368" t="n">
        <v>783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45594</v>
      </c>
      <c r="AO369" t="n">
        <v>172853</v>
      </c>
      <c r="AP369" t="n">
        <v>47608</v>
      </c>
      <c r="AQ369" t="n">
        <v>114439</v>
      </c>
      <c r="AR369" t="n">
        <v>34547</v>
      </c>
      <c r="AS369" t="n">
        <v>-2</v>
      </c>
      <c r="AT369" t="n">
        <v>6953</v>
      </c>
      <c r="AU369" t="n">
        <v>872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45595</v>
      </c>
      <c r="AO370" t="n">
        <v>172598</v>
      </c>
      <c r="AP370" t="n">
        <v>48549</v>
      </c>
      <c r="AQ370" t="n">
        <v>110206</v>
      </c>
      <c r="AR370" t="n">
        <v>30531</v>
      </c>
      <c r="AS370" t="n">
        <v>-2</v>
      </c>
      <c r="AT370" t="n">
        <v>4587</v>
      </c>
      <c r="AU370" t="n">
        <v>689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45596</v>
      </c>
      <c r="AO371" t="n">
        <v>172496</v>
      </c>
      <c r="AP371" t="n">
        <v>44551</v>
      </c>
      <c r="AQ371" t="n">
        <v>118435</v>
      </c>
      <c r="AR371" t="n">
        <v>34994</v>
      </c>
      <c r="AS371" t="n">
        <v>-2</v>
      </c>
      <c r="AT371" t="n">
        <v>2069</v>
      </c>
      <c r="AU371" t="n">
        <v>719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45597</v>
      </c>
      <c r="AO372" t="n">
        <v>167222</v>
      </c>
      <c r="AP372" t="n">
        <v>37226</v>
      </c>
      <c r="AQ372" t="n">
        <v>121775</v>
      </c>
      <c r="AR372" t="n">
        <v>34990</v>
      </c>
      <c r="AS372" t="n">
        <v>-2</v>
      </c>
      <c r="AT372" t="n">
        <v>2760</v>
      </c>
      <c r="AU372" t="n">
        <v>717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45598</v>
      </c>
      <c r="AO373" t="n">
        <v>145899</v>
      </c>
      <c r="AP373" t="n">
        <v>35268</v>
      </c>
      <c r="AQ373" t="n">
        <v>122979</v>
      </c>
      <c r="AR373" t="n">
        <v>28612</v>
      </c>
      <c r="AS373" t="n">
        <v>-2</v>
      </c>
      <c r="AT373" t="n">
        <v>6086</v>
      </c>
      <c r="AU373" t="n">
        <v>825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45599</v>
      </c>
      <c r="AO374" t="n">
        <v>152327</v>
      </c>
      <c r="AP374" t="n">
        <v>36084</v>
      </c>
      <c r="AQ374" t="n">
        <v>133171</v>
      </c>
      <c r="AR374" t="n">
        <v>25683</v>
      </c>
      <c r="AS374" t="n">
        <v>-2</v>
      </c>
      <c r="AT374" t="n">
        <v>5558</v>
      </c>
      <c r="AU374" t="n">
        <v>935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45600</v>
      </c>
      <c r="AO375" t="n">
        <v>146158</v>
      </c>
      <c r="AP375" t="n">
        <v>39201</v>
      </c>
      <c r="AQ375" t="n">
        <v>144640</v>
      </c>
      <c r="AR375" t="n">
        <v>33857</v>
      </c>
      <c r="AS375" t="n">
        <v>-2</v>
      </c>
      <c r="AT375" t="n">
        <v>4017</v>
      </c>
      <c r="AU375" t="n">
        <v>911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45601</v>
      </c>
      <c r="AO376" t="n">
        <v>146148</v>
      </c>
      <c r="AP376" t="n">
        <v>40480</v>
      </c>
      <c r="AQ376" t="n">
        <v>155210</v>
      </c>
      <c r="AR376" t="n">
        <v>35346</v>
      </c>
      <c r="AS376" t="n">
        <v>-2</v>
      </c>
      <c r="AT376" t="n">
        <v>3476</v>
      </c>
      <c r="AU376" t="n">
        <v>767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45602</v>
      </c>
      <c r="AO377" t="n">
        <v>145768</v>
      </c>
      <c r="AP377" t="n">
        <v>47018</v>
      </c>
      <c r="AQ377" t="n">
        <v>162755</v>
      </c>
      <c r="AR377" t="n">
        <v>30583</v>
      </c>
      <c r="AS377" t="n">
        <v>-2</v>
      </c>
      <c r="AT377" t="n">
        <v>2707</v>
      </c>
      <c r="AU377" t="n">
        <v>843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45603</v>
      </c>
      <c r="AO378" t="n">
        <v>145733</v>
      </c>
      <c r="AP378" t="n">
        <v>57013</v>
      </c>
      <c r="AQ378" t="n">
        <v>140263</v>
      </c>
      <c r="AR378" t="n">
        <v>36024</v>
      </c>
      <c r="AS378" t="n">
        <v>-2</v>
      </c>
      <c r="AT378" t="n">
        <v>2218</v>
      </c>
      <c r="AU378" t="n">
        <v>840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45604</v>
      </c>
      <c r="AO379" t="n">
        <v>145965</v>
      </c>
      <c r="AP379" t="n">
        <v>56087</v>
      </c>
      <c r="AQ379" t="n">
        <v>135506</v>
      </c>
      <c r="AR379" t="n">
        <v>30482</v>
      </c>
      <c r="AS379" t="n">
        <v>-2</v>
      </c>
      <c r="AT379" t="n">
        <v>3027</v>
      </c>
      <c r="AU379" t="n">
        <v>649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45605</v>
      </c>
      <c r="AO380" t="n">
        <v>146300</v>
      </c>
      <c r="AP380" t="n">
        <v>43803</v>
      </c>
      <c r="AQ380" t="n">
        <v>117975</v>
      </c>
      <c r="AR380" t="n">
        <v>31437</v>
      </c>
      <c r="AS380" t="n">
        <v>-2</v>
      </c>
      <c r="AT380" t="n">
        <v>1649</v>
      </c>
      <c r="AU380" t="n">
        <v>580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45606</v>
      </c>
      <c r="AO381" t="n">
        <v>146393</v>
      </c>
      <c r="AP381" t="n">
        <v>43998</v>
      </c>
      <c r="AQ381" t="n">
        <v>111431</v>
      </c>
      <c r="AR381" t="n">
        <v>37280</v>
      </c>
      <c r="AS381" t="n">
        <v>-2</v>
      </c>
      <c r="AT381" t="n">
        <v>1600</v>
      </c>
      <c r="AU381" t="n">
        <v>518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45607</v>
      </c>
      <c r="AO382" t="n">
        <v>146336</v>
      </c>
      <c r="AP382" t="n">
        <v>43291</v>
      </c>
      <c r="AQ382" t="n">
        <v>133264</v>
      </c>
      <c r="AR382" t="n">
        <v>30056</v>
      </c>
      <c r="AS382" t="n">
        <v>-2</v>
      </c>
      <c r="AT382" t="n">
        <v>5915</v>
      </c>
      <c r="AU382" t="n">
        <v>553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45608</v>
      </c>
      <c r="AO383" t="n">
        <v>146602</v>
      </c>
      <c r="AP383" t="n">
        <v>41533</v>
      </c>
      <c r="AQ383" t="n">
        <v>134014</v>
      </c>
      <c r="AR383" t="n">
        <v>30985</v>
      </c>
      <c r="AS383" t="n">
        <v>-2</v>
      </c>
      <c r="AT383" t="n">
        <v>6455</v>
      </c>
      <c r="AU383" t="n">
        <v>589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45609</v>
      </c>
      <c r="AO384" t="n">
        <v>146955</v>
      </c>
      <c r="AP384" t="n">
        <v>42912</v>
      </c>
      <c r="AQ384" t="n">
        <v>124131</v>
      </c>
      <c r="AR384" t="n">
        <v>39563</v>
      </c>
      <c r="AS384" t="n">
        <v>-2</v>
      </c>
      <c r="AT384" t="n">
        <v>1038</v>
      </c>
      <c r="AU384" t="n">
        <v>736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45610</v>
      </c>
      <c r="AO385" t="n">
        <v>146934</v>
      </c>
      <c r="AP385" t="n">
        <v>54821</v>
      </c>
      <c r="AQ385" t="n">
        <v>131674</v>
      </c>
      <c r="AR385" t="n">
        <v>38938</v>
      </c>
      <c r="AS385" t="n">
        <v>-2</v>
      </c>
      <c r="AT385" t="n">
        <v>5636</v>
      </c>
      <c r="AU385" t="n">
        <v>774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45611</v>
      </c>
      <c r="AO386" t="n">
        <v>146896</v>
      </c>
      <c r="AP386" t="n">
        <v>56200</v>
      </c>
      <c r="AQ386" t="n">
        <v>130605</v>
      </c>
      <c r="AR386" t="n">
        <v>33102</v>
      </c>
      <c r="AS386" t="n">
        <v>-2</v>
      </c>
      <c r="AT386" t="n">
        <v>5118</v>
      </c>
      <c r="AU386" t="n">
        <v>838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45612</v>
      </c>
      <c r="AO387" t="n">
        <v>141528</v>
      </c>
      <c r="AP387" t="n">
        <v>51467</v>
      </c>
      <c r="AQ387" t="n">
        <v>127573</v>
      </c>
      <c r="AR387" t="n">
        <v>32227</v>
      </c>
      <c r="AS387" t="n">
        <v>-2</v>
      </c>
      <c r="AT387" t="n">
        <v>7505</v>
      </c>
      <c r="AU387" t="n">
        <v>856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45613</v>
      </c>
      <c r="AO388" t="n">
        <v>147263</v>
      </c>
      <c r="AP388" t="n">
        <v>47701</v>
      </c>
      <c r="AQ388" t="n">
        <v>132254</v>
      </c>
      <c r="AR388" t="n">
        <v>33662</v>
      </c>
      <c r="AS388" t="n">
        <v>3</v>
      </c>
      <c r="AT388" t="n">
        <v>5700</v>
      </c>
      <c r="AU388" t="n">
        <v>816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45614</v>
      </c>
      <c r="AO389" t="n">
        <v>147039</v>
      </c>
      <c r="AP389" t="n">
        <v>49478</v>
      </c>
      <c r="AQ389" t="n">
        <v>149952</v>
      </c>
      <c r="AR389" t="n">
        <v>36733</v>
      </c>
      <c r="AS389" t="n">
        <v>1</v>
      </c>
      <c r="AT389" t="n">
        <v>5258</v>
      </c>
      <c r="AU389" t="n">
        <v>855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45615</v>
      </c>
      <c r="AO390" t="n">
        <v>146723</v>
      </c>
      <c r="AP390" t="n">
        <v>53639</v>
      </c>
      <c r="AQ390" t="n">
        <v>139512</v>
      </c>
      <c r="AR390" t="n">
        <v>39771</v>
      </c>
      <c r="AS390" t="n">
        <v>14</v>
      </c>
      <c r="AT390" t="n">
        <v>2321</v>
      </c>
      <c r="AU390" t="n">
        <v>841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45616</v>
      </c>
      <c r="AO391" t="n">
        <v>146492</v>
      </c>
      <c r="AP391" t="n">
        <v>56161</v>
      </c>
      <c r="AQ391" t="n">
        <v>122660</v>
      </c>
      <c r="AR391" t="n">
        <v>44151</v>
      </c>
      <c r="AS391" t="n">
        <v>4</v>
      </c>
      <c r="AT391" t="n">
        <v>4786</v>
      </c>
      <c r="AU391" t="n">
        <v>922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45617</v>
      </c>
      <c r="AO392" t="n">
        <v>147555</v>
      </c>
      <c r="AP392" t="n">
        <v>65066</v>
      </c>
      <c r="AQ392" t="n">
        <v>154701</v>
      </c>
      <c r="AR392" t="n">
        <v>34145</v>
      </c>
      <c r="AS392" t="n">
        <v>10</v>
      </c>
      <c r="AT392" t="n">
        <v>7552</v>
      </c>
      <c r="AU392" t="n">
        <v>909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45618</v>
      </c>
      <c r="AO393" t="n">
        <v>147776</v>
      </c>
      <c r="AP393" t="n">
        <v>68574</v>
      </c>
      <c r="AQ393" t="n">
        <v>146639</v>
      </c>
      <c r="AR393" t="n">
        <v>40884</v>
      </c>
      <c r="AS393" t="n">
        <v>0</v>
      </c>
      <c r="AT393" t="n">
        <v>6369</v>
      </c>
      <c r="AU393" t="n">
        <v>659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45619</v>
      </c>
      <c r="AO394" t="n">
        <v>137677</v>
      </c>
      <c r="AP394" t="n">
        <v>63220</v>
      </c>
      <c r="AQ394" t="n">
        <v>149951</v>
      </c>
      <c r="AR394" t="n">
        <v>36962</v>
      </c>
      <c r="AS394" t="n">
        <v>-2</v>
      </c>
      <c r="AT394" t="n">
        <v>6717</v>
      </c>
      <c r="AU394" t="n">
        <v>985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45620</v>
      </c>
      <c r="AO395" t="n">
        <v>144328</v>
      </c>
      <c r="AP395" t="n">
        <v>67313</v>
      </c>
      <c r="AQ395" t="n">
        <v>137120</v>
      </c>
      <c r="AR395" t="n">
        <v>36764</v>
      </c>
      <c r="AS395" t="n">
        <v>-2</v>
      </c>
      <c r="AT395" t="n">
        <v>6777</v>
      </c>
      <c r="AU395" t="n">
        <v>963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45621</v>
      </c>
      <c r="AO396" t="n">
        <v>147387</v>
      </c>
      <c r="AP396" t="n">
        <v>65949</v>
      </c>
      <c r="AQ396" t="n">
        <v>130841</v>
      </c>
      <c r="AR396" t="n">
        <v>46341</v>
      </c>
      <c r="AS396" t="n">
        <v>-2</v>
      </c>
      <c r="AT396" t="n">
        <v>2448</v>
      </c>
      <c r="AU396" t="n">
        <v>677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45622</v>
      </c>
      <c r="AO397" t="n">
        <v>147137</v>
      </c>
      <c r="AP397" t="n">
        <v>63406</v>
      </c>
      <c r="AQ397" t="n">
        <v>131362</v>
      </c>
      <c r="AR397" t="n">
        <v>34716</v>
      </c>
      <c r="AS397" t="n">
        <v>-2</v>
      </c>
      <c r="AT397" t="n">
        <v>5878</v>
      </c>
      <c r="AU397" t="n">
        <v>931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45623</v>
      </c>
      <c r="AO398" t="n">
        <v>147765</v>
      </c>
      <c r="AP398" t="n">
        <v>78163</v>
      </c>
      <c r="AQ398" t="n">
        <v>133207</v>
      </c>
      <c r="AR398" t="n">
        <v>54545</v>
      </c>
      <c r="AS398" t="n">
        <v>-2</v>
      </c>
      <c r="AT398" t="n">
        <v>2134</v>
      </c>
      <c r="AU398" t="n">
        <v>1115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45624</v>
      </c>
      <c r="AO399" t="n">
        <v>147799</v>
      </c>
      <c r="AP399" t="n">
        <v>82913</v>
      </c>
      <c r="AQ399" t="n">
        <v>123384</v>
      </c>
      <c r="AR399" t="n">
        <v>26842</v>
      </c>
      <c r="AS399" t="n">
        <v>-2</v>
      </c>
      <c r="AT399" t="n">
        <v>2149</v>
      </c>
      <c r="AU399" t="n">
        <v>904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45625</v>
      </c>
      <c r="AO400" t="n">
        <v>148174</v>
      </c>
      <c r="AP400" t="n">
        <v>84021</v>
      </c>
      <c r="AQ400" t="n">
        <v>141329</v>
      </c>
      <c r="AR400" t="n">
        <v>36192</v>
      </c>
      <c r="AS400" t="n">
        <v>-2</v>
      </c>
      <c r="AT400" t="n">
        <v>6682</v>
      </c>
      <c r="AU400" t="n">
        <v>887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45626</v>
      </c>
      <c r="AO401" t="n">
        <v>148330</v>
      </c>
      <c r="AP401" t="n">
        <v>87390</v>
      </c>
      <c r="AQ401" t="n">
        <v>170618</v>
      </c>
      <c r="AR401" t="n">
        <v>36081</v>
      </c>
      <c r="AS401" t="n">
        <v>-2</v>
      </c>
      <c r="AT401" t="n">
        <v>5661</v>
      </c>
      <c r="AU401" t="n">
        <v>864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45627</v>
      </c>
      <c r="AO402" t="n">
        <v>148188</v>
      </c>
      <c r="AP402" t="n">
        <v>91071</v>
      </c>
      <c r="AQ402" t="n">
        <v>163077</v>
      </c>
      <c r="AR402" t="n">
        <v>30717</v>
      </c>
      <c r="AS402" t="n">
        <v>-2</v>
      </c>
      <c r="AT402" t="n">
        <v>5075</v>
      </c>
      <c r="AU402" t="n">
        <v>861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45628</v>
      </c>
      <c r="AO403" t="n">
        <v>147748</v>
      </c>
      <c r="AP403" t="n">
        <v>98036</v>
      </c>
      <c r="AQ403" t="n">
        <v>171780</v>
      </c>
      <c r="AR403" t="n">
        <v>52864</v>
      </c>
      <c r="AS403" t="n">
        <v>-2</v>
      </c>
      <c r="AT403" t="n">
        <v>6189</v>
      </c>
      <c r="AU403" t="n">
        <v>821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45629</v>
      </c>
      <c r="AO404" t="n">
        <v>147617</v>
      </c>
      <c r="AP404" t="n">
        <v>96618</v>
      </c>
      <c r="AQ404" t="n">
        <v>206284</v>
      </c>
      <c r="AR404" t="n">
        <v>59840</v>
      </c>
      <c r="AS404" t="n">
        <v>-2</v>
      </c>
      <c r="AT404" t="n">
        <v>5765</v>
      </c>
      <c r="AU404" t="n">
        <v>552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45630</v>
      </c>
      <c r="AO405" t="n">
        <v>147581</v>
      </c>
      <c r="AP405" t="n">
        <v>97804</v>
      </c>
      <c r="AQ405" t="n">
        <v>219575</v>
      </c>
      <c r="AR405" t="n">
        <v>42670</v>
      </c>
      <c r="AS405" t="n">
        <v>-2</v>
      </c>
      <c r="AT405" t="n">
        <v>4006</v>
      </c>
      <c r="AU405" t="n">
        <v>404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45631</v>
      </c>
      <c r="AO406" t="n">
        <v>147681</v>
      </c>
      <c r="AP406" t="n">
        <v>92699</v>
      </c>
      <c r="AQ406" t="n">
        <v>185940</v>
      </c>
      <c r="AR406" t="n">
        <v>35988</v>
      </c>
      <c r="AS406" t="n">
        <v>-2</v>
      </c>
      <c r="AT406" t="n">
        <v>7417</v>
      </c>
      <c r="AU406" t="n">
        <v>236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45632</v>
      </c>
      <c r="AO407" t="n">
        <v>148391</v>
      </c>
      <c r="AP407" t="n">
        <v>95523</v>
      </c>
      <c r="AQ407" t="n">
        <v>256368</v>
      </c>
      <c r="AR407" t="n">
        <v>36362</v>
      </c>
      <c r="AS407" t="n">
        <v>-2</v>
      </c>
      <c r="AT407" t="n">
        <v>6287</v>
      </c>
      <c r="AU407" t="n">
        <v>303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45633</v>
      </c>
      <c r="AO408" t="n">
        <v>147959</v>
      </c>
      <c r="AP408" t="n">
        <v>88614</v>
      </c>
      <c r="AQ408" t="n">
        <v>216924</v>
      </c>
      <c r="AR408" t="n">
        <v>30135</v>
      </c>
      <c r="AS408" t="n">
        <v>-2</v>
      </c>
      <c r="AT408" t="n">
        <v>6208</v>
      </c>
      <c r="AU408" t="n">
        <v>620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45634</v>
      </c>
      <c r="AO409" t="n">
        <v>147183</v>
      </c>
      <c r="AP409" t="n">
        <v>81221</v>
      </c>
      <c r="AQ409" t="n">
        <v>177208</v>
      </c>
      <c r="AR409" t="n">
        <v>39207</v>
      </c>
      <c r="AS409" t="n">
        <v>-2</v>
      </c>
      <c r="AT409" t="n">
        <v>1002</v>
      </c>
      <c r="AU409" t="n">
        <v>749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45635</v>
      </c>
      <c r="AO410" t="n">
        <v>147338</v>
      </c>
      <c r="AP410" t="n">
        <v>77917</v>
      </c>
      <c r="AQ410" t="n">
        <v>148589</v>
      </c>
      <c r="AR410" t="n">
        <v>43266</v>
      </c>
      <c r="AS410" t="n">
        <v>-2</v>
      </c>
      <c r="AT410" t="n">
        <v>2013</v>
      </c>
      <c r="AU410" t="n">
        <v>1070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45636</v>
      </c>
      <c r="AO411" t="n">
        <v>150260</v>
      </c>
      <c r="AP411" t="n">
        <v>82427</v>
      </c>
      <c r="AQ411" t="n">
        <v>137985</v>
      </c>
      <c r="AR411" t="n">
        <v>39654</v>
      </c>
      <c r="AS411" t="n">
        <v>-2</v>
      </c>
      <c r="AT411" t="n">
        <v>2013</v>
      </c>
      <c r="AU411" t="n">
        <v>675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45637</v>
      </c>
      <c r="AO412" t="n">
        <v>164058</v>
      </c>
      <c r="AP412" t="n">
        <v>67434</v>
      </c>
      <c r="AQ412" t="n">
        <v>174243</v>
      </c>
      <c r="AR412" t="n">
        <v>50519</v>
      </c>
      <c r="AS412" t="n">
        <v>-2</v>
      </c>
      <c r="AT412" t="n">
        <v>2013</v>
      </c>
      <c r="AU412" t="n">
        <v>577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45638</v>
      </c>
      <c r="AO413" t="n">
        <v>177142</v>
      </c>
      <c r="AP413" t="n">
        <v>65821</v>
      </c>
      <c r="AQ413" t="n">
        <v>181731</v>
      </c>
      <c r="AR413" t="n">
        <v>53978</v>
      </c>
      <c r="AS413" t="n">
        <v>-2</v>
      </c>
      <c r="AT413" t="n">
        <v>2013</v>
      </c>
      <c r="AU413" t="n">
        <v>882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45639</v>
      </c>
      <c r="AO414" t="n">
        <v>177840</v>
      </c>
      <c r="AP414" t="n">
        <v>71333</v>
      </c>
      <c r="AQ414" t="n">
        <v>193253</v>
      </c>
      <c r="AR414" t="n">
        <v>43383</v>
      </c>
      <c r="AS414" t="n">
        <v>-2</v>
      </c>
      <c r="AT414" t="n">
        <v>2731</v>
      </c>
      <c r="AU414" t="n">
        <v>887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45640</v>
      </c>
      <c r="AO415" t="n">
        <v>177722</v>
      </c>
      <c r="AP415" t="n">
        <v>64510</v>
      </c>
      <c r="AQ415" t="n">
        <v>145023</v>
      </c>
      <c r="AR415" t="n">
        <v>51444</v>
      </c>
      <c r="AS415" t="n">
        <v>-2</v>
      </c>
      <c r="AT415" t="n">
        <v>2676</v>
      </c>
      <c r="AU415" t="n">
        <v>954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45641</v>
      </c>
      <c r="AO416" t="n">
        <v>177555</v>
      </c>
      <c r="AP416" t="n">
        <v>59101</v>
      </c>
      <c r="AQ416" t="n">
        <v>114425</v>
      </c>
      <c r="AR416" t="n">
        <v>58456</v>
      </c>
      <c r="AS416" t="n">
        <v>-2</v>
      </c>
      <c r="AT416" t="n">
        <v>903</v>
      </c>
      <c r="AU416" t="n">
        <v>986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45642</v>
      </c>
      <c r="AO417" t="n">
        <v>169077</v>
      </c>
      <c r="AP417" t="n">
        <v>63346</v>
      </c>
      <c r="AQ417" t="n">
        <v>119057</v>
      </c>
      <c r="AR417" t="n">
        <v>57841</v>
      </c>
      <c r="AS417" t="n">
        <v>-2</v>
      </c>
      <c r="AT417" t="n">
        <v>794</v>
      </c>
      <c r="AU417" t="n">
        <v>928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45643</v>
      </c>
      <c r="AO418" t="n">
        <v>176879</v>
      </c>
      <c r="AP418" t="n">
        <v>77382</v>
      </c>
      <c r="AQ418" t="n">
        <v>101354</v>
      </c>
      <c r="AR418" t="n">
        <v>46220</v>
      </c>
      <c r="AS418" t="n">
        <v>-2</v>
      </c>
      <c r="AT418" t="n">
        <v>2723</v>
      </c>
      <c r="AU418" t="n">
        <v>833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45644</v>
      </c>
      <c r="AO419" t="n">
        <v>176811</v>
      </c>
      <c r="AP419" t="n">
        <v>77602</v>
      </c>
      <c r="AQ419" t="n">
        <v>105939</v>
      </c>
      <c r="AR419" t="n">
        <v>52225</v>
      </c>
      <c r="AS419" t="n">
        <v>-2</v>
      </c>
      <c r="AT419" t="n">
        <v>1322</v>
      </c>
      <c r="AU419" t="n">
        <v>971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45645</v>
      </c>
      <c r="AO420" t="n">
        <v>177756</v>
      </c>
      <c r="AP420" t="n">
        <v>77540</v>
      </c>
      <c r="AQ420" t="n">
        <v>145296</v>
      </c>
      <c r="AR420" t="n">
        <v>58151</v>
      </c>
      <c r="AS420" t="n">
        <v>-2</v>
      </c>
      <c r="AT420" t="n">
        <v>4287</v>
      </c>
      <c r="AU420" t="n">
        <v>991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45646</v>
      </c>
      <c r="AO421" t="n">
        <v>178050</v>
      </c>
      <c r="AP421" t="n">
        <v>85849</v>
      </c>
      <c r="AQ421" t="n">
        <v>172183</v>
      </c>
      <c r="AR421" t="n">
        <v>51708</v>
      </c>
      <c r="AS421" t="n">
        <v>-2</v>
      </c>
      <c r="AT421" t="n">
        <v>3438</v>
      </c>
      <c r="AU421" t="n">
        <v>973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45647</v>
      </c>
      <c r="AO422" t="n">
        <v>178186</v>
      </c>
      <c r="AP422" t="n">
        <v>92447</v>
      </c>
      <c r="AQ422" t="n">
        <v>176607</v>
      </c>
      <c r="AR422" t="n">
        <v>41350</v>
      </c>
      <c r="AS422" t="n">
        <v>-2</v>
      </c>
      <c r="AT422" t="n">
        <v>5740</v>
      </c>
      <c r="AU422" t="n">
        <v>954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45648</v>
      </c>
      <c r="AO423" t="n">
        <v>178259</v>
      </c>
      <c r="AP423" t="n">
        <v>96966</v>
      </c>
      <c r="AQ423" t="n">
        <v>166050</v>
      </c>
      <c r="AR423" t="n">
        <v>48473</v>
      </c>
      <c r="AS423" t="n">
        <v>-2</v>
      </c>
      <c r="AT423" t="n">
        <v>7045</v>
      </c>
      <c r="AU423" t="n">
        <v>1003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45649</v>
      </c>
      <c r="AO424" t="n">
        <v>178157</v>
      </c>
      <c r="AP424" t="n">
        <v>89229</v>
      </c>
      <c r="AQ424" t="n">
        <v>163358</v>
      </c>
      <c r="AR424" t="n">
        <v>61897</v>
      </c>
      <c r="AS424" t="n">
        <v>-2</v>
      </c>
      <c r="AT424" t="n">
        <v>5966</v>
      </c>
      <c r="AU424" t="n">
        <v>966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45650</v>
      </c>
      <c r="AO425" t="n">
        <v>178018</v>
      </c>
      <c r="AP425" t="n">
        <v>85894</v>
      </c>
      <c r="AQ425" t="n">
        <v>148054</v>
      </c>
      <c r="AR425" t="n">
        <v>32895</v>
      </c>
      <c r="AS425" t="n">
        <v>-2</v>
      </c>
      <c r="AT425" t="n">
        <v>5966</v>
      </c>
      <c r="AU425" t="n">
        <v>857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45651</v>
      </c>
      <c r="AO426" t="n">
        <v>177809</v>
      </c>
      <c r="AP426" t="n">
        <v>78017</v>
      </c>
      <c r="AQ426" t="n">
        <v>107119</v>
      </c>
      <c r="AR426" t="n">
        <v>33513</v>
      </c>
      <c r="AS426" t="n">
        <v>-2</v>
      </c>
      <c r="AT426" t="n">
        <v>5966</v>
      </c>
      <c r="AU426" t="n">
        <v>679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45652</v>
      </c>
      <c r="AO427" t="n">
        <v>177713</v>
      </c>
      <c r="AP427" t="n">
        <v>78903</v>
      </c>
      <c r="AQ427" t="n">
        <v>105992</v>
      </c>
      <c r="AR427" t="n">
        <v>37299</v>
      </c>
      <c r="AS427" t="n">
        <v>-2</v>
      </c>
      <c r="AT427" t="n">
        <v>5966</v>
      </c>
      <c r="AU427" t="n">
        <v>699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45653</v>
      </c>
      <c r="AO428" t="n">
        <v>177150</v>
      </c>
      <c r="AP428" t="n">
        <v>77203</v>
      </c>
      <c r="AQ428" t="n">
        <v>99447</v>
      </c>
      <c r="AR428" t="n">
        <v>45984</v>
      </c>
      <c r="AS428" t="n">
        <v>-2</v>
      </c>
      <c r="AT428" t="n">
        <v>6682</v>
      </c>
      <c r="AU428" t="n">
        <v>668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45654</v>
      </c>
      <c r="AO429" t="n">
        <v>177271</v>
      </c>
      <c r="AP429" t="n">
        <v>79072</v>
      </c>
      <c r="AQ429" t="n">
        <v>69890</v>
      </c>
      <c r="AR429" t="n">
        <v>40916</v>
      </c>
      <c r="AS429" t="n">
        <v>-2</v>
      </c>
      <c r="AT429" t="n">
        <v>5661</v>
      </c>
      <c r="AU429" t="n">
        <v>679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45655</v>
      </c>
      <c r="AO430" t="n">
        <v>176955</v>
      </c>
      <c r="AP430" t="n">
        <v>72757</v>
      </c>
      <c r="AQ430" t="n">
        <v>61885</v>
      </c>
      <c r="AR430" t="n">
        <v>43291</v>
      </c>
      <c r="AS430" t="n">
        <v>-2</v>
      </c>
      <c r="AT430" t="n">
        <v>5075</v>
      </c>
      <c r="AU430" t="n">
        <v>815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45656</v>
      </c>
      <c r="AO431" t="n">
        <v>177235</v>
      </c>
      <c r="AP431" t="n">
        <v>78838</v>
      </c>
      <c r="AQ431" t="n">
        <v>70312</v>
      </c>
      <c r="AR431" t="n">
        <v>55792</v>
      </c>
      <c r="AS431" t="n">
        <v>-2</v>
      </c>
      <c r="AT431" t="n">
        <v>6189</v>
      </c>
      <c r="AU431" t="n">
        <v>847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45657</v>
      </c>
      <c r="AO432" t="n">
        <v>177360</v>
      </c>
      <c r="AP432" t="n">
        <v>88237</v>
      </c>
      <c r="AQ432" t="n">
        <v>62262</v>
      </c>
      <c r="AR432" t="n">
        <v>57444</v>
      </c>
      <c r="AS432" t="n">
        <v>-2</v>
      </c>
      <c r="AT432" t="n">
        <v>5765</v>
      </c>
      <c r="AU432" t="n">
        <v>820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45658</v>
      </c>
      <c r="AO433" t="n">
        <v>177806</v>
      </c>
      <c r="AP433" t="n">
        <v>92622</v>
      </c>
      <c r="AQ433" t="n">
        <v>98547</v>
      </c>
      <c r="AR433" t="n">
        <v>66712</v>
      </c>
      <c r="AS433" t="n">
        <v>-2</v>
      </c>
      <c r="AT433" t="n">
        <v>4006</v>
      </c>
      <c r="AU433" t="n">
        <v>1035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45659</v>
      </c>
      <c r="AO434" t="n">
        <v>177904</v>
      </c>
      <c r="AP434" t="n">
        <v>104018</v>
      </c>
      <c r="AQ434" t="n">
        <v>156306</v>
      </c>
      <c r="AR434" t="n">
        <v>60257</v>
      </c>
      <c r="AS434" t="n">
        <v>-2</v>
      </c>
      <c r="AT434" t="n">
        <v>7417</v>
      </c>
      <c r="AU434" t="n">
        <v>933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45660</v>
      </c>
      <c r="AO435" t="n">
        <v>177672</v>
      </c>
      <c r="AP435" t="n">
        <v>107727</v>
      </c>
      <c r="AQ435" t="n">
        <v>151071</v>
      </c>
      <c r="AR435" t="n">
        <v>68545</v>
      </c>
      <c r="AS435" t="n">
        <v>-2</v>
      </c>
      <c r="AT435" t="n">
        <v>6287</v>
      </c>
      <c r="AU435" t="n">
        <v>885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45661</v>
      </c>
      <c r="AO436" t="n">
        <v>177731</v>
      </c>
      <c r="AP436" t="n">
        <v>108447</v>
      </c>
      <c r="AQ436" t="n">
        <v>167080</v>
      </c>
      <c r="AR436" t="n">
        <v>67657</v>
      </c>
      <c r="AS436" t="n">
        <v>-2</v>
      </c>
      <c r="AT436" t="n">
        <v>6208</v>
      </c>
      <c r="AU436" t="n">
        <v>915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45662</v>
      </c>
      <c r="AO437" t="n">
        <v>177557</v>
      </c>
      <c r="AP437" t="n">
        <v>105945</v>
      </c>
      <c r="AQ437" t="n">
        <v>154171</v>
      </c>
      <c r="AR437" t="n">
        <v>61941</v>
      </c>
      <c r="AS437" t="n">
        <v>-2</v>
      </c>
      <c r="AT437" t="n">
        <v>1002</v>
      </c>
      <c r="AU437" t="n">
        <v>795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45663</v>
      </c>
      <c r="AO438" t="n">
        <v>177235</v>
      </c>
      <c r="AP438" t="n">
        <v>110779</v>
      </c>
      <c r="AQ438" t="n">
        <v>220762</v>
      </c>
      <c r="AR438" t="n">
        <v>64653</v>
      </c>
      <c r="AS438" t="n">
        <v>-2</v>
      </c>
      <c r="AT438" t="n">
        <v>2013</v>
      </c>
      <c r="AU438" t="n">
        <v>1019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45664</v>
      </c>
      <c r="AO439" t="n">
        <v>177494</v>
      </c>
      <c r="AP439" t="n">
        <v>104271</v>
      </c>
      <c r="AQ439" t="n">
        <v>249605</v>
      </c>
      <c r="AR439" t="n">
        <v>75236</v>
      </c>
      <c r="AS439" t="n">
        <v>-2</v>
      </c>
      <c r="AT439" t="n">
        <v>2013</v>
      </c>
      <c r="AU439" t="n">
        <v>1036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45665</v>
      </c>
      <c r="AO440" t="n">
        <v>177458</v>
      </c>
      <c r="AP440" t="n">
        <v>91331</v>
      </c>
      <c r="AQ440" t="n">
        <v>258071</v>
      </c>
      <c r="AR440" t="n">
        <v>65794</v>
      </c>
      <c r="AS440" t="n">
        <v>-2</v>
      </c>
      <c r="AT440" t="n">
        <v>4388</v>
      </c>
      <c r="AU440" t="n">
        <v>1028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45666</v>
      </c>
      <c r="AO441" t="n">
        <v>177340</v>
      </c>
      <c r="AP441" t="n">
        <v>94287</v>
      </c>
      <c r="AQ441" t="n">
        <v>246492</v>
      </c>
      <c r="AR441" t="n">
        <v>68857</v>
      </c>
      <c r="AS441" t="n">
        <v>-2</v>
      </c>
      <c r="AT441" t="n">
        <v>5319</v>
      </c>
      <c r="AU441" t="n">
        <v>1091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45667</v>
      </c>
      <c r="AO442" t="n">
        <v>177132</v>
      </c>
      <c r="AP442" t="n">
        <v>84261</v>
      </c>
      <c r="AQ442" t="n">
        <v>214413</v>
      </c>
      <c r="AR442" t="n">
        <v>65444</v>
      </c>
      <c r="AS442" t="n">
        <v>-2</v>
      </c>
      <c r="AT442" t="n">
        <v>2674</v>
      </c>
      <c r="AU442" t="n">
        <v>1045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45668</v>
      </c>
      <c r="AO443" t="n">
        <v>176951</v>
      </c>
      <c r="AP443" t="n">
        <v>84674</v>
      </c>
      <c r="AQ443" t="n">
        <v>188809</v>
      </c>
      <c r="AR443" t="n">
        <v>61862</v>
      </c>
      <c r="AS443" t="n">
        <v>-2</v>
      </c>
      <c r="AT443" t="n">
        <v>4679</v>
      </c>
      <c r="AU443" t="n">
        <v>1004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45669</v>
      </c>
      <c r="AO444" t="n">
        <v>176817</v>
      </c>
      <c r="AP444" t="n">
        <v>79888</v>
      </c>
      <c r="AQ444" t="n">
        <v>185243</v>
      </c>
      <c r="AR444" t="n">
        <v>72563</v>
      </c>
      <c r="AS444" t="n">
        <v>-2</v>
      </c>
      <c r="AT444" t="n">
        <v>4679</v>
      </c>
      <c r="AU444" t="n">
        <v>1063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45670</v>
      </c>
      <c r="AO445" t="n">
        <v>176273</v>
      </c>
      <c r="AP445" t="n">
        <v>91239</v>
      </c>
      <c r="AQ445" t="n">
        <v>177747</v>
      </c>
      <c r="AR445" t="n">
        <v>49755</v>
      </c>
      <c r="AS445" t="n">
        <v>-2</v>
      </c>
      <c r="AT445" t="n">
        <v>4679</v>
      </c>
      <c r="AU445" t="n">
        <v>1080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45671</v>
      </c>
      <c r="AO446" t="n">
        <v>176124</v>
      </c>
      <c r="AP446" t="n">
        <v>104011</v>
      </c>
      <c r="AQ446" t="n">
        <v>202017</v>
      </c>
      <c r="AR446" t="n">
        <v>54277</v>
      </c>
      <c r="AS446" t="n">
        <v>-2</v>
      </c>
      <c r="AT446" t="n">
        <v>4679</v>
      </c>
      <c r="AU446" t="n">
        <v>1103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45672</v>
      </c>
      <c r="AO447" t="n">
        <v>175893</v>
      </c>
      <c r="AP447" t="n">
        <v>123054</v>
      </c>
      <c r="AQ447" t="n">
        <v>191189</v>
      </c>
      <c r="AR447" t="n">
        <v>50102</v>
      </c>
      <c r="AS447" t="n">
        <v>-2</v>
      </c>
      <c r="AT447" t="n">
        <v>1322</v>
      </c>
      <c r="AU447" t="n">
        <v>708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45673</v>
      </c>
      <c r="AO448" t="n">
        <v>176412</v>
      </c>
      <c r="AP448" t="n">
        <v>116872</v>
      </c>
      <c r="AQ448" t="n">
        <v>171962</v>
      </c>
      <c r="AR448" t="n">
        <v>51251</v>
      </c>
      <c r="AS448" t="n">
        <v>-2</v>
      </c>
      <c r="AT448" t="n">
        <v>4287</v>
      </c>
      <c r="AU448" t="n">
        <v>958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45674</v>
      </c>
      <c r="AO449" t="n">
        <v>149218</v>
      </c>
      <c r="AP449" t="n">
        <v>116665</v>
      </c>
      <c r="AQ449" t="n">
        <v>175546</v>
      </c>
      <c r="AR449" t="n">
        <v>41096</v>
      </c>
      <c r="AS449" t="n">
        <v>-2</v>
      </c>
      <c r="AT449" t="n">
        <v>3438</v>
      </c>
      <c r="AU449" t="n">
        <v>1117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45675</v>
      </c>
      <c r="AO450" t="n">
        <v>146458</v>
      </c>
      <c r="AP450" t="n">
        <v>124976</v>
      </c>
      <c r="AQ450" t="n">
        <v>155097</v>
      </c>
      <c r="AR450" t="n">
        <v>13089</v>
      </c>
      <c r="AS450" t="n">
        <v>-2</v>
      </c>
      <c r="AT450" t="n">
        <v>5740</v>
      </c>
      <c r="AU450" t="n">
        <v>1063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45676</v>
      </c>
      <c r="AO451" t="n">
        <v>146660</v>
      </c>
      <c r="AP451" t="n">
        <v>121644</v>
      </c>
      <c r="AQ451" t="n">
        <v>222580</v>
      </c>
      <c r="AR451" t="n">
        <v>32974</v>
      </c>
      <c r="AS451" t="n">
        <v>-2</v>
      </c>
      <c r="AT451" t="n">
        <v>7045</v>
      </c>
      <c r="AU451" t="n">
        <v>1166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45677</v>
      </c>
      <c r="AO452" t="n">
        <v>146917</v>
      </c>
      <c r="AP452" t="n">
        <v>120793</v>
      </c>
      <c r="AQ452" t="n">
        <v>283095</v>
      </c>
      <c r="AR452" t="n">
        <v>74360</v>
      </c>
      <c r="AS452" t="n">
        <v>-2</v>
      </c>
      <c r="AT452" t="n">
        <v>7214</v>
      </c>
      <c r="AU452" t="n">
        <v>1159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45678</v>
      </c>
      <c r="AO453" t="n">
        <v>146908</v>
      </c>
      <c r="AP453" t="n">
        <v>121780</v>
      </c>
      <c r="AQ453" t="n">
        <v>307081</v>
      </c>
      <c r="AR453" t="n">
        <v>65265</v>
      </c>
      <c r="AS453" t="n">
        <v>-2</v>
      </c>
      <c r="AT453" t="n">
        <v>4023</v>
      </c>
      <c r="AU453" t="n">
        <v>758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45679</v>
      </c>
      <c r="AO454" t="n">
        <v>146861</v>
      </c>
      <c r="AP454" t="n">
        <v>121014</v>
      </c>
      <c r="AQ454" t="n">
        <v>281366</v>
      </c>
      <c r="AR454" t="n">
        <v>74438</v>
      </c>
      <c r="AS454" t="n">
        <v>-2</v>
      </c>
      <c r="AT454" t="n">
        <v>8130</v>
      </c>
      <c r="AU454" t="n">
        <v>1179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45680</v>
      </c>
      <c r="AO455" t="n">
        <v>146661</v>
      </c>
      <c r="AP455" t="n">
        <v>123841</v>
      </c>
      <c r="AQ455" t="n">
        <v>258452</v>
      </c>
      <c r="AR455" t="n">
        <v>58736</v>
      </c>
      <c r="AS455" t="n">
        <v>-2</v>
      </c>
      <c r="AT455" t="n">
        <v>7395</v>
      </c>
      <c r="AU455" t="n">
        <v>831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45681</v>
      </c>
      <c r="AO456" t="n">
        <v>146468</v>
      </c>
      <c r="AP456" t="n">
        <v>125884</v>
      </c>
      <c r="AQ456" t="n">
        <v>242663</v>
      </c>
      <c r="AR456" t="n">
        <v>38970</v>
      </c>
      <c r="AS456" t="n">
        <v>-2</v>
      </c>
      <c r="AT456" t="n">
        <v>7708</v>
      </c>
      <c r="AU456" t="n">
        <v>1124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45682</v>
      </c>
      <c r="AO457" t="n">
        <v>146312</v>
      </c>
      <c r="AP457" t="n">
        <v>94083</v>
      </c>
      <c r="AQ457" t="n">
        <v>250734</v>
      </c>
      <c r="AR457" t="n">
        <v>22636</v>
      </c>
      <c r="AS457" t="n">
        <v>-2</v>
      </c>
      <c r="AT457" t="n">
        <v>7576</v>
      </c>
      <c r="AU457" t="n">
        <v>1053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45683</v>
      </c>
      <c r="AO458" t="n">
        <v>146077</v>
      </c>
      <c r="AP458" t="n">
        <v>84096</v>
      </c>
      <c r="AQ458" t="n">
        <v>236925</v>
      </c>
      <c r="AR458" t="n">
        <v>14582</v>
      </c>
      <c r="AS458" t="n">
        <v>-2</v>
      </c>
      <c r="AT458" t="n">
        <v>1354</v>
      </c>
      <c r="AU458" t="n">
        <v>755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45684</v>
      </c>
      <c r="AO459" t="n">
        <v>145827</v>
      </c>
      <c r="AP459" t="n">
        <v>71958</v>
      </c>
      <c r="AQ459" t="n">
        <v>226112</v>
      </c>
      <c r="AR459" t="n">
        <v>22713</v>
      </c>
      <c r="AS459" t="n">
        <v>-2</v>
      </c>
      <c r="AT459" t="n">
        <v>5229</v>
      </c>
      <c r="AU459" t="n">
        <v>1129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45685</v>
      </c>
      <c r="AO460" t="n">
        <v>145687</v>
      </c>
      <c r="AP460" t="n">
        <v>67077</v>
      </c>
      <c r="AQ460" t="n">
        <v>216451</v>
      </c>
      <c r="AR460" t="n">
        <v>31835</v>
      </c>
      <c r="AS460" t="n">
        <v>-2</v>
      </c>
      <c r="AT460" t="n">
        <v>7873</v>
      </c>
      <c r="AU460" t="n">
        <v>1162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45686</v>
      </c>
      <c r="AO461" t="n">
        <v>145406</v>
      </c>
      <c r="AP461" t="n">
        <v>65761</v>
      </c>
      <c r="AQ461" t="n">
        <v>183525</v>
      </c>
      <c r="AR461" t="n">
        <v>17191</v>
      </c>
      <c r="AS461" t="n">
        <v>-2</v>
      </c>
      <c r="AT461" t="n">
        <v>6368</v>
      </c>
      <c r="AU461" t="n">
        <v>1073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45687</v>
      </c>
      <c r="AO462" t="n">
        <v>145277</v>
      </c>
      <c r="AP462" t="n">
        <v>61177</v>
      </c>
      <c r="AQ462" t="n">
        <v>190505</v>
      </c>
      <c r="AR462" t="n">
        <v>33687</v>
      </c>
      <c r="AS462" t="n">
        <v>-2</v>
      </c>
      <c r="AT462" t="n">
        <v>1377</v>
      </c>
      <c r="AU462" t="n">
        <v>1093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45688</v>
      </c>
      <c r="AO463" t="n">
        <v>144841</v>
      </c>
      <c r="AP463" t="n">
        <v>48178</v>
      </c>
      <c r="AQ463" t="n">
        <v>181174</v>
      </c>
      <c r="AR463" t="n">
        <v>23605</v>
      </c>
      <c r="AS463" t="n">
        <v>-2</v>
      </c>
      <c r="AT463" t="n">
        <v>4075</v>
      </c>
      <c r="AU463" t="n">
        <v>949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45689</v>
      </c>
      <c r="AO464" t="n">
        <v>144913</v>
      </c>
      <c r="AP464" t="n">
        <v>47733</v>
      </c>
      <c r="AQ464" t="n">
        <v>177085</v>
      </c>
      <c r="AR464" t="n">
        <v>44761</v>
      </c>
      <c r="AS464" t="n">
        <v>-2</v>
      </c>
      <c r="AT464" t="n">
        <v>4952</v>
      </c>
      <c r="AU464" t="n">
        <v>1245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45690</v>
      </c>
      <c r="AO465" t="n">
        <v>144706</v>
      </c>
      <c r="AP465" t="n">
        <v>42115</v>
      </c>
      <c r="AQ465" t="n">
        <v>194256</v>
      </c>
      <c r="AR465" t="n">
        <v>30787</v>
      </c>
      <c r="AS465" t="n">
        <v>-2</v>
      </c>
      <c r="AT465" t="n">
        <v>8267</v>
      </c>
      <c r="AU465" t="n">
        <v>1202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45691</v>
      </c>
      <c r="AO466" t="n">
        <v>144270</v>
      </c>
      <c r="AP466" t="n">
        <v>41287</v>
      </c>
      <c r="AQ466" t="n">
        <v>162882</v>
      </c>
      <c r="AR466" t="n">
        <v>48708</v>
      </c>
      <c r="AS466" t="n">
        <v>-2</v>
      </c>
      <c r="AT466" t="n">
        <v>7993</v>
      </c>
      <c r="AU466" t="n">
        <v>1089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45692</v>
      </c>
      <c r="AO467" t="n">
        <v>143910</v>
      </c>
      <c r="AP467" t="n">
        <v>43491</v>
      </c>
      <c r="AQ467" t="n">
        <v>145172</v>
      </c>
      <c r="AR467" t="n">
        <v>57805</v>
      </c>
      <c r="AS467" t="n">
        <v>-2</v>
      </c>
      <c r="AT467" t="n">
        <v>7993</v>
      </c>
      <c r="AU467" t="n">
        <v>1025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45693</v>
      </c>
      <c r="AO468" t="n">
        <v>143747</v>
      </c>
      <c r="AP468" t="n">
        <v>44938</v>
      </c>
      <c r="AQ468" t="n">
        <v>155187</v>
      </c>
      <c r="AR468" t="n">
        <v>58817</v>
      </c>
      <c r="AS468" t="n">
        <v>-2</v>
      </c>
      <c r="AT468" t="n">
        <v>7993</v>
      </c>
      <c r="AU468" t="n">
        <v>686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45694</v>
      </c>
      <c r="AO469" t="n">
        <v>143177</v>
      </c>
      <c r="AP469" t="n">
        <v>41542</v>
      </c>
      <c r="AQ469" t="n">
        <v>150026</v>
      </c>
      <c r="AR469" t="n">
        <v>50199</v>
      </c>
      <c r="AS469" t="n">
        <v>-2</v>
      </c>
      <c r="AT469" t="n">
        <v>7993</v>
      </c>
      <c r="AU469" t="n">
        <v>686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45695</v>
      </c>
      <c r="AO470" t="n">
        <v>143617</v>
      </c>
      <c r="AP470" t="n">
        <v>49629</v>
      </c>
      <c r="AQ470" t="n">
        <v>150483</v>
      </c>
      <c r="AR470" t="n">
        <v>62021</v>
      </c>
      <c r="AS470" t="n">
        <v>-2</v>
      </c>
      <c r="AT470" t="n">
        <v>2536</v>
      </c>
      <c r="AU470" t="n">
        <v>975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45696</v>
      </c>
      <c r="AO471" t="n">
        <v>132269</v>
      </c>
      <c r="AP471" t="n">
        <v>48059</v>
      </c>
      <c r="AQ471" t="n">
        <v>139584</v>
      </c>
      <c r="AR471" t="n">
        <v>57782</v>
      </c>
      <c r="AS471" t="n">
        <v>-2</v>
      </c>
      <c r="AT471" t="n">
        <v>2318</v>
      </c>
      <c r="AU471" t="n">
        <v>1136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45697</v>
      </c>
      <c r="AO472" t="n">
        <v>112741</v>
      </c>
      <c r="AP472" t="n">
        <v>51260</v>
      </c>
      <c r="AQ472" t="n">
        <v>173833</v>
      </c>
      <c r="AR472" t="n">
        <v>63103</v>
      </c>
      <c r="AS472" t="n">
        <v>-2</v>
      </c>
      <c r="AT472" t="n">
        <v>1787</v>
      </c>
      <c r="AU472" t="n">
        <v>919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45698</v>
      </c>
      <c r="AO473" t="n">
        <v>112745</v>
      </c>
      <c r="AP473" t="n">
        <v>48182</v>
      </c>
      <c r="AQ473" t="n">
        <v>205002</v>
      </c>
      <c r="AR473" t="n">
        <v>73505</v>
      </c>
      <c r="AS473" t="n">
        <v>-2</v>
      </c>
      <c r="AT473" t="n">
        <v>4520</v>
      </c>
      <c r="AU473" t="n">
        <v>659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45699</v>
      </c>
      <c r="AO474" t="n">
        <v>112898</v>
      </c>
      <c r="AP474" t="n">
        <v>46398</v>
      </c>
      <c r="AQ474" t="n">
        <v>224463</v>
      </c>
      <c r="AR474" t="n">
        <v>70920</v>
      </c>
      <c r="AS474" t="n">
        <v>-2</v>
      </c>
      <c r="AT474" t="n">
        <v>378</v>
      </c>
      <c r="AU474" t="n">
        <v>649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45700</v>
      </c>
      <c r="AO475" t="n">
        <v>112805</v>
      </c>
      <c r="AP475" t="n">
        <v>47201</v>
      </c>
      <c r="AQ475" t="n">
        <v>216728</v>
      </c>
      <c r="AR475" t="n">
        <v>60605</v>
      </c>
      <c r="AS475" t="n">
        <v>-2</v>
      </c>
      <c r="AT475" t="n">
        <v>505</v>
      </c>
      <c r="AU475" t="n">
        <v>713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45701</v>
      </c>
      <c r="AO476" t="n">
        <v>112702</v>
      </c>
      <c r="AP476" t="n">
        <v>47534</v>
      </c>
      <c r="AQ476" t="n">
        <v>239299</v>
      </c>
      <c r="AR476" t="n">
        <v>53414</v>
      </c>
      <c r="AS476" t="n">
        <v>-2</v>
      </c>
      <c r="AT476" t="n">
        <v>505</v>
      </c>
      <c r="AU476" t="n">
        <v>954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45702</v>
      </c>
      <c r="AO477" t="n">
        <v>112119</v>
      </c>
      <c r="AP477" t="n">
        <v>50994</v>
      </c>
      <c r="AQ477" t="n">
        <v>242832</v>
      </c>
      <c r="AR477" t="n">
        <v>73728</v>
      </c>
      <c r="AS477" t="n">
        <v>-2</v>
      </c>
      <c r="AT477" t="n">
        <v>5778</v>
      </c>
      <c r="AU477" t="n">
        <v>943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45703</v>
      </c>
      <c r="AO478" t="n">
        <v>107144</v>
      </c>
      <c r="AP478" t="n">
        <v>56200</v>
      </c>
      <c r="AQ478" t="n">
        <v>185009</v>
      </c>
      <c r="AR478" t="n">
        <v>50420</v>
      </c>
      <c r="AS478" t="n">
        <v>-2</v>
      </c>
      <c r="AT478" t="n">
        <v>1943</v>
      </c>
      <c r="AU478" t="n">
        <v>633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45704</v>
      </c>
      <c r="AO479" t="n">
        <v>112031</v>
      </c>
      <c r="AP479" t="n">
        <v>72586</v>
      </c>
      <c r="AQ479" t="n">
        <v>206818</v>
      </c>
      <c r="AR479" t="n">
        <v>43397</v>
      </c>
      <c r="AS479" t="n">
        <v>-2</v>
      </c>
      <c r="AT479" t="n">
        <v>1175</v>
      </c>
      <c r="AU479" t="n">
        <v>949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45705</v>
      </c>
      <c r="AO480" t="n">
        <v>112376</v>
      </c>
      <c r="AP480" t="n">
        <v>80075</v>
      </c>
      <c r="AQ480" t="n">
        <v>225965</v>
      </c>
      <c r="AR480" t="n">
        <v>65935</v>
      </c>
      <c r="AS480" t="n">
        <v>-2</v>
      </c>
      <c r="AT480" t="n">
        <v>8634</v>
      </c>
      <c r="AU480" t="n">
        <v>940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45706</v>
      </c>
      <c r="AO481" t="n">
        <v>112226</v>
      </c>
      <c r="AP481" t="n">
        <v>82550</v>
      </c>
      <c r="AQ481" t="n">
        <v>225312</v>
      </c>
      <c r="AR481" t="n">
        <v>68652</v>
      </c>
      <c r="AS481" t="n">
        <v>-2</v>
      </c>
      <c r="AT481" t="n">
        <v>5708</v>
      </c>
      <c r="AU481" t="n">
        <v>852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45707</v>
      </c>
      <c r="AO482" t="n">
        <v>112236</v>
      </c>
      <c r="AP482" t="n">
        <v>94200</v>
      </c>
      <c r="AQ482" t="n">
        <v>266754</v>
      </c>
      <c r="AR482" t="n">
        <v>72217</v>
      </c>
      <c r="AS482" t="n">
        <v>-2</v>
      </c>
      <c r="AT482" t="n">
        <v>2022</v>
      </c>
      <c r="AU482" t="n">
        <v>739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45708</v>
      </c>
      <c r="AO483" t="n">
        <v>112315</v>
      </c>
      <c r="AP483" t="n">
        <v>93914</v>
      </c>
      <c r="AQ483" t="n">
        <v>262294</v>
      </c>
      <c r="AR483" t="n">
        <v>93134</v>
      </c>
      <c r="AS483" t="n">
        <v>-2</v>
      </c>
      <c r="AT483" t="n">
        <v>8205</v>
      </c>
      <c r="AU483" t="n">
        <v>1352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45709</v>
      </c>
      <c r="AO484" t="n">
        <v>112163</v>
      </c>
      <c r="AP484" t="n">
        <v>84923</v>
      </c>
      <c r="AQ484" t="n">
        <v>224301</v>
      </c>
      <c r="AR484" t="n">
        <v>87820</v>
      </c>
      <c r="AS484" t="n">
        <v>-2</v>
      </c>
      <c r="AT484" t="n">
        <v>9345</v>
      </c>
      <c r="AU484" t="n">
        <v>1335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45710</v>
      </c>
      <c r="AO485" t="n">
        <v>111919</v>
      </c>
      <c r="AP485" t="n">
        <v>78927</v>
      </c>
      <c r="AQ485" t="n">
        <v>229552</v>
      </c>
      <c r="AR485" t="n">
        <v>95977</v>
      </c>
      <c r="AS485" t="n">
        <v>-2</v>
      </c>
      <c r="AT485" t="n">
        <v>3980</v>
      </c>
      <c r="AU485" t="n">
        <v>985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45711</v>
      </c>
      <c r="AO486" t="n">
        <v>111438</v>
      </c>
      <c r="AP486" t="n">
        <v>69263</v>
      </c>
      <c r="AQ486" t="n">
        <v>209122</v>
      </c>
      <c r="AR486" t="n">
        <v>86974</v>
      </c>
      <c r="AS486" t="n">
        <v>-2</v>
      </c>
      <c r="AT486" t="n">
        <v>6646</v>
      </c>
      <c r="AU486" t="n">
        <v>978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45712</v>
      </c>
      <c r="AO487" t="n">
        <v>111120</v>
      </c>
      <c r="AP487" t="n">
        <v>70055</v>
      </c>
      <c r="AQ487" t="n">
        <v>194798</v>
      </c>
      <c r="AR487" t="n">
        <v>83175</v>
      </c>
      <c r="AS487" t="n">
        <v>-2</v>
      </c>
      <c r="AT487" t="n">
        <v>8340</v>
      </c>
      <c r="AU487" t="n">
        <v>1151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45713</v>
      </c>
      <c r="AO488" t="n">
        <v>110760</v>
      </c>
      <c r="AP488" t="n">
        <v>65044</v>
      </c>
      <c r="AQ488" t="n">
        <v>163207</v>
      </c>
      <c r="AR488" t="n">
        <v>83935</v>
      </c>
      <c r="AS488" t="n">
        <v>-2</v>
      </c>
      <c r="AT488" t="n">
        <v>9379</v>
      </c>
      <c r="AU488" t="n">
        <v>1113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45714</v>
      </c>
      <c r="AO489" t="n">
        <v>110495</v>
      </c>
      <c r="AP489" t="n">
        <v>63672</v>
      </c>
      <c r="AQ489" t="n">
        <v>143100</v>
      </c>
      <c r="AR489" t="n">
        <v>81914</v>
      </c>
      <c r="AS489" t="n">
        <v>-2</v>
      </c>
      <c r="AT489" t="n">
        <v>8643</v>
      </c>
      <c r="AU489" t="n">
        <v>986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45715</v>
      </c>
      <c r="AO490" t="n">
        <v>110366</v>
      </c>
      <c r="AP490" t="n">
        <v>60083</v>
      </c>
      <c r="AQ490" t="n">
        <v>126258</v>
      </c>
      <c r="AR490" t="n">
        <v>80505</v>
      </c>
      <c r="AS490" t="n">
        <v>-2</v>
      </c>
      <c r="AT490" t="n">
        <v>8073</v>
      </c>
      <c r="AU490" t="n">
        <v>945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45716</v>
      </c>
      <c r="AO491" t="n">
        <v>110383</v>
      </c>
      <c r="AP491" t="n">
        <v>63299</v>
      </c>
      <c r="AQ491" t="n">
        <v>124194</v>
      </c>
      <c r="AR491" t="n">
        <v>89885</v>
      </c>
      <c r="AS491" t="n">
        <v>-2</v>
      </c>
      <c r="AT491" t="n">
        <v>9063</v>
      </c>
      <c r="AU491" t="n">
        <v>1070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45717</v>
      </c>
      <c r="AO492" t="n">
        <v>110275</v>
      </c>
      <c r="AP492" t="n">
        <v>64207</v>
      </c>
      <c r="AQ492" t="n">
        <v>119278</v>
      </c>
      <c r="AR492" t="n">
        <v>85306</v>
      </c>
      <c r="AS492" t="n">
        <v>-2</v>
      </c>
      <c r="AT492" t="n">
        <v>8560</v>
      </c>
      <c r="AU492" t="n">
        <v>1140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45718</v>
      </c>
      <c r="AO493" t="n">
        <v>110539</v>
      </c>
      <c r="AP493" t="n">
        <v>65450</v>
      </c>
      <c r="AQ493" t="n">
        <v>171335</v>
      </c>
      <c r="AR493" t="n">
        <v>81760</v>
      </c>
      <c r="AS493" t="n">
        <v>-2</v>
      </c>
      <c r="AT493" t="n">
        <v>10591</v>
      </c>
      <c r="AU493" t="n">
        <v>1163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45719</v>
      </c>
      <c r="AO494" t="n">
        <v>110255</v>
      </c>
      <c r="AP494" t="n">
        <v>73561</v>
      </c>
      <c r="AQ494" t="n">
        <v>167595</v>
      </c>
      <c r="AR494" t="n">
        <v>80560</v>
      </c>
      <c r="AS494" t="n">
        <v>-2</v>
      </c>
      <c r="AT494" t="n">
        <v>7982</v>
      </c>
      <c r="AU494" t="n">
        <v>948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45720</v>
      </c>
      <c r="AO495" t="n">
        <v>100930</v>
      </c>
      <c r="AP495" t="n">
        <v>70838</v>
      </c>
      <c r="AQ495" t="n">
        <v>148800</v>
      </c>
      <c r="AR495" t="n">
        <v>79896</v>
      </c>
      <c r="AS495" t="n">
        <v>-2</v>
      </c>
      <c r="AT495" t="n">
        <v>4393</v>
      </c>
      <c r="AU495" t="n">
        <v>819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45721</v>
      </c>
      <c r="AO496" t="n">
        <v>85853</v>
      </c>
      <c r="AP496" t="n">
        <v>67589</v>
      </c>
      <c r="AQ496" t="n">
        <v>168512</v>
      </c>
      <c r="AR496" t="n">
        <v>79572</v>
      </c>
      <c r="AS496" t="n">
        <v>-2</v>
      </c>
      <c r="AT496" t="n">
        <v>1527</v>
      </c>
      <c r="AU496" t="n">
        <v>668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45722</v>
      </c>
      <c r="AO497" t="n">
        <v>98898</v>
      </c>
      <c r="AP497" t="n">
        <v>81695</v>
      </c>
      <c r="AQ497" t="n">
        <v>175026</v>
      </c>
      <c r="AR497" t="n">
        <v>80244</v>
      </c>
      <c r="AS497" t="n">
        <v>-2</v>
      </c>
      <c r="AT497" t="n">
        <v>10505</v>
      </c>
      <c r="AU497" t="n">
        <v>810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45723</v>
      </c>
      <c r="AO498" t="n">
        <v>113386</v>
      </c>
      <c r="AP498" t="n">
        <v>101941</v>
      </c>
      <c r="AQ498" t="n">
        <v>147910</v>
      </c>
      <c r="AR498" t="n">
        <v>77522</v>
      </c>
      <c r="AS498" t="n">
        <v>-2</v>
      </c>
      <c r="AT498" t="n">
        <v>5249</v>
      </c>
      <c r="AU498" t="n">
        <v>999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45724</v>
      </c>
      <c r="AO499" t="n">
        <v>113303</v>
      </c>
      <c r="AP499" t="n">
        <v>93022</v>
      </c>
      <c r="AQ499" t="n">
        <v>101160</v>
      </c>
      <c r="AR499" t="n">
        <v>71423</v>
      </c>
      <c r="AS499" t="n">
        <v>-2</v>
      </c>
      <c r="AT499" t="n">
        <v>6251</v>
      </c>
      <c r="AU499" t="n">
        <v>1049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45725</v>
      </c>
      <c r="AO500" t="n">
        <v>112087</v>
      </c>
      <c r="AP500" t="n">
        <v>86649</v>
      </c>
      <c r="AQ500" t="n">
        <v>109951</v>
      </c>
      <c r="AR500" t="n">
        <v>66575</v>
      </c>
      <c r="AS500" t="n">
        <v>-2</v>
      </c>
      <c r="AT500" t="n">
        <v>5475</v>
      </c>
      <c r="AU500" t="n">
        <v>785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45726</v>
      </c>
      <c r="AO501" t="n">
        <v>116853</v>
      </c>
      <c r="AP501" t="n">
        <v>81966</v>
      </c>
      <c r="AQ501" t="n">
        <v>143984</v>
      </c>
      <c r="AR501" t="n">
        <v>57397</v>
      </c>
      <c r="AS501" t="n">
        <v>-2</v>
      </c>
      <c r="AT501" t="n">
        <v>11903</v>
      </c>
      <c r="AU501" t="n">
        <v>878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45727</v>
      </c>
      <c r="AO502" t="n">
        <v>116826</v>
      </c>
      <c r="AP502" t="n">
        <v>84299</v>
      </c>
      <c r="AQ502" t="n">
        <v>139713</v>
      </c>
      <c r="AR502" t="n">
        <v>53238</v>
      </c>
      <c r="AS502" t="n">
        <v>-2</v>
      </c>
      <c r="AT502" t="n">
        <v>11254</v>
      </c>
      <c r="AU502" t="n">
        <v>1048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45728</v>
      </c>
      <c r="AO503" t="n">
        <v>116630</v>
      </c>
      <c r="AP503" t="n">
        <v>83692</v>
      </c>
      <c r="AQ503" t="n">
        <v>135051</v>
      </c>
      <c r="AR503" t="n">
        <v>49095</v>
      </c>
      <c r="AS503" t="n">
        <v>-1</v>
      </c>
      <c r="AT503" t="n">
        <v>8121</v>
      </c>
      <c r="AU503" t="n">
        <v>960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45729</v>
      </c>
      <c r="AO504" t="n">
        <v>116493</v>
      </c>
      <c r="AP504" t="n">
        <v>76886</v>
      </c>
      <c r="AQ504" t="n">
        <v>145889</v>
      </c>
      <c r="AR504" t="n">
        <v>49558</v>
      </c>
      <c r="AS504" t="n">
        <v>-2</v>
      </c>
      <c r="AT504" t="n">
        <v>5345</v>
      </c>
      <c r="AU504" t="n">
        <v>2881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45730</v>
      </c>
      <c r="AO505" t="n">
        <v>116177</v>
      </c>
      <c r="AP505" t="n">
        <v>72721</v>
      </c>
      <c r="AQ505" t="n">
        <v>135880</v>
      </c>
      <c r="AR505" t="n">
        <v>50618</v>
      </c>
      <c r="AS505" t="n">
        <v>-2</v>
      </c>
      <c r="AT505" t="n">
        <v>6350</v>
      </c>
      <c r="AU505" t="n">
        <v>2705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45731</v>
      </c>
      <c r="AO506" t="n">
        <v>116032</v>
      </c>
      <c r="AP506" t="n">
        <v>69729</v>
      </c>
      <c r="AQ506" t="n">
        <v>123456</v>
      </c>
      <c r="AR506" t="n">
        <v>45026</v>
      </c>
      <c r="AS506" t="n">
        <v>-2</v>
      </c>
      <c r="AT506" t="n">
        <v>699</v>
      </c>
      <c r="AU506" t="n">
        <v>788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45732</v>
      </c>
      <c r="AO507" t="n">
        <v>116434</v>
      </c>
      <c r="AP507" t="n">
        <v>65826</v>
      </c>
      <c r="AQ507" t="n">
        <v>115204</v>
      </c>
      <c r="AR507" t="n">
        <v>55501</v>
      </c>
      <c r="AS507" t="n">
        <v>-2</v>
      </c>
      <c r="AT507" t="n">
        <v>3025</v>
      </c>
      <c r="AU507" t="n">
        <v>3759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45733</v>
      </c>
      <c r="AO508" t="n">
        <v>117087</v>
      </c>
      <c r="AP508" t="n">
        <v>69564</v>
      </c>
      <c r="AQ508" t="n">
        <v>163150</v>
      </c>
      <c r="AR508" t="n">
        <v>57725</v>
      </c>
      <c r="AS508" t="n">
        <v>-2</v>
      </c>
      <c r="AT508" t="n">
        <v>8546</v>
      </c>
      <c r="AU508" t="n">
        <v>4506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45734</v>
      </c>
      <c r="AO509" t="n">
        <v>116878</v>
      </c>
      <c r="AP509" t="n">
        <v>55059</v>
      </c>
      <c r="AQ509" t="n">
        <v>165444</v>
      </c>
      <c r="AR509" t="n">
        <v>54599</v>
      </c>
      <c r="AS509" t="n">
        <v>-2</v>
      </c>
      <c r="AT509" t="n">
        <v>7931</v>
      </c>
      <c r="AU509" t="n">
        <v>3957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45735</v>
      </c>
      <c r="AO510" t="n">
        <v>116620</v>
      </c>
      <c r="AP510" t="n">
        <v>53875</v>
      </c>
      <c r="AQ510" t="n">
        <v>142266</v>
      </c>
      <c r="AR510" t="n">
        <v>52872</v>
      </c>
      <c r="AS510" t="n">
        <v>-2</v>
      </c>
      <c r="AT510" t="n">
        <v>3755</v>
      </c>
      <c r="AU510" t="n">
        <v>2713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45736</v>
      </c>
      <c r="AO511" t="n">
        <v>116966</v>
      </c>
      <c r="AP511" t="n">
        <v>53500</v>
      </c>
      <c r="AQ511" t="n">
        <v>164388</v>
      </c>
      <c r="AR511" t="n">
        <v>55177</v>
      </c>
      <c r="AS511" t="n">
        <v>-2</v>
      </c>
      <c r="AT511" t="n">
        <v>3119</v>
      </c>
      <c r="AU511" t="n">
        <v>2546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45737</v>
      </c>
      <c r="AO512" t="n">
        <v>117168</v>
      </c>
      <c r="AP512" t="n">
        <v>49476</v>
      </c>
      <c r="AQ512" t="n">
        <v>172099</v>
      </c>
      <c r="AR512" t="n">
        <v>54173</v>
      </c>
      <c r="AS512" t="n">
        <v>-2</v>
      </c>
      <c r="AT512" t="n">
        <v>7547</v>
      </c>
      <c r="AU512" t="n">
        <v>4529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45738</v>
      </c>
      <c r="AO513" t="n">
        <v>116973</v>
      </c>
      <c r="AP513" t="n">
        <v>46825</v>
      </c>
      <c r="AQ513" t="n">
        <v>143600</v>
      </c>
      <c r="AR513" t="n">
        <v>41660</v>
      </c>
      <c r="AS513" t="n">
        <v>-2</v>
      </c>
      <c r="AT513" t="n">
        <v>9020</v>
      </c>
      <c r="AU513" t="n">
        <v>4480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45739</v>
      </c>
      <c r="AO514" t="n">
        <v>116738</v>
      </c>
      <c r="AP514" t="n">
        <v>51673</v>
      </c>
      <c r="AQ514" t="n">
        <v>133923</v>
      </c>
      <c r="AR514" t="n">
        <v>40128</v>
      </c>
      <c r="AS514" t="n">
        <v>-2</v>
      </c>
      <c r="AT514" t="n">
        <v>4031</v>
      </c>
      <c r="AU514" t="n">
        <v>3339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45740</v>
      </c>
      <c r="AO515" t="n">
        <v>116717</v>
      </c>
      <c r="AP515" t="n">
        <v>53395</v>
      </c>
      <c r="AQ515" t="n">
        <v>132153</v>
      </c>
      <c r="AR515" t="n">
        <v>43360</v>
      </c>
      <c r="AS515" t="n">
        <v>-2</v>
      </c>
      <c r="AT515" t="n">
        <v>7766</v>
      </c>
      <c r="AU515" t="n">
        <v>3004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45741</v>
      </c>
      <c r="AO516" t="n">
        <v>116656</v>
      </c>
      <c r="AP516" t="n">
        <v>55200</v>
      </c>
      <c r="AQ516" t="n">
        <v>142564</v>
      </c>
      <c r="AR516" t="n">
        <v>43477</v>
      </c>
      <c r="AS516" t="n">
        <v>-2</v>
      </c>
      <c r="AT516" t="n">
        <v>8637</v>
      </c>
      <c r="AU516" t="n">
        <v>4581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45742</v>
      </c>
      <c r="AO517" t="n">
        <v>116758</v>
      </c>
      <c r="AP517" t="n">
        <v>55585</v>
      </c>
      <c r="AQ517" t="n">
        <v>141149</v>
      </c>
      <c r="AR517" t="n">
        <v>39430</v>
      </c>
      <c r="AS517" t="n">
        <v>-2</v>
      </c>
      <c r="AT517" t="n">
        <v>8526</v>
      </c>
      <c r="AU517" t="n">
        <v>3087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45743</v>
      </c>
      <c r="AO518" t="n">
        <v>116622</v>
      </c>
      <c r="AP518" t="n">
        <v>56927</v>
      </c>
      <c r="AQ518" t="n">
        <v>154690</v>
      </c>
      <c r="AR518" t="n">
        <v>29669</v>
      </c>
      <c r="AS518" t="n">
        <v>-2</v>
      </c>
      <c r="AT518" t="n">
        <v>6208</v>
      </c>
      <c r="AU518" t="n">
        <v>4524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45744</v>
      </c>
      <c r="AO519" t="n">
        <v>116222</v>
      </c>
      <c r="AP519" t="n">
        <v>57238</v>
      </c>
      <c r="AQ519" t="n">
        <v>144756</v>
      </c>
      <c r="AR519" t="n">
        <v>27359</v>
      </c>
      <c r="AS519" t="n">
        <v>-2</v>
      </c>
      <c r="AT519" t="n">
        <v>5037</v>
      </c>
      <c r="AU519" t="n">
        <v>2496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45745</v>
      </c>
      <c r="AO520" t="n">
        <v>116052</v>
      </c>
      <c r="AP520" t="n">
        <v>54534</v>
      </c>
      <c r="AQ520" t="n">
        <v>124335</v>
      </c>
      <c r="AR520" t="n">
        <v>26468</v>
      </c>
      <c r="AS520" t="n">
        <v>-2</v>
      </c>
      <c r="AT520" t="n">
        <v>1838</v>
      </c>
      <c r="AU520" t="n">
        <v>1601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45746</v>
      </c>
      <c r="AO521" t="n">
        <v>115974</v>
      </c>
      <c r="AP521" t="n">
        <v>58609</v>
      </c>
      <c r="AQ521" t="n">
        <v>127944</v>
      </c>
      <c r="AR521" t="n">
        <v>28607</v>
      </c>
      <c r="AS521" t="n">
        <v>-2</v>
      </c>
      <c r="AT521" t="n">
        <v>2998</v>
      </c>
      <c r="AU521" t="n">
        <v>2579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45747</v>
      </c>
      <c r="AO522" t="n">
        <v>116122</v>
      </c>
      <c r="AP522" t="n">
        <v>46390</v>
      </c>
      <c r="AQ522" t="n">
        <v>135997</v>
      </c>
      <c r="AR522" t="n">
        <v>39631</v>
      </c>
      <c r="AS522" t="n">
        <v>-2</v>
      </c>
      <c r="AT522" t="n">
        <v>3357</v>
      </c>
      <c r="AU522" t="n">
        <v>1189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45748</v>
      </c>
      <c r="AO523" t="n">
        <v>116455</v>
      </c>
      <c r="AP523" t="n">
        <v>37261</v>
      </c>
      <c r="AQ523" t="n">
        <v>132508</v>
      </c>
      <c r="AR523" t="n">
        <v>47432</v>
      </c>
      <c r="AS523" t="n">
        <v>-2</v>
      </c>
      <c r="AT523" t="n">
        <v>8317</v>
      </c>
      <c r="AU523" t="n">
        <v>3858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45749</v>
      </c>
      <c r="AO524" t="n">
        <v>115785</v>
      </c>
      <c r="AP524" t="n">
        <v>38679</v>
      </c>
      <c r="AQ524" t="n">
        <v>142498</v>
      </c>
      <c r="AR524" t="n">
        <v>48806</v>
      </c>
      <c r="AS524" t="n">
        <v>-2</v>
      </c>
      <c r="AT524" t="n">
        <v>3434</v>
      </c>
      <c r="AU524" t="n">
        <v>2384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45750</v>
      </c>
      <c r="AO525" t="n">
        <v>115174</v>
      </c>
      <c r="AP525" t="n">
        <v>38632</v>
      </c>
      <c r="AQ525" t="n">
        <v>140162</v>
      </c>
      <c r="AR525" t="n">
        <v>41953</v>
      </c>
      <c r="AS525" t="n">
        <v>-2</v>
      </c>
      <c r="AT525" t="n">
        <v>2589</v>
      </c>
      <c r="AU525" t="n">
        <v>2263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45751</v>
      </c>
      <c r="AO526" t="n">
        <v>114770</v>
      </c>
      <c r="AP526" t="n">
        <v>40846</v>
      </c>
      <c r="AQ526" t="n">
        <v>154760</v>
      </c>
      <c r="AR526" t="n">
        <v>34371</v>
      </c>
      <c r="AS526" t="n">
        <v>-2</v>
      </c>
      <c r="AT526" t="n">
        <v>4587</v>
      </c>
      <c r="AU526" t="n">
        <v>2533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45752</v>
      </c>
      <c r="AO527" t="n">
        <v>114437</v>
      </c>
      <c r="AP527" t="n">
        <v>65002</v>
      </c>
      <c r="AQ527" t="n">
        <v>128731</v>
      </c>
      <c r="AR527" t="n">
        <v>30345</v>
      </c>
      <c r="AS527" t="n">
        <v>-2</v>
      </c>
      <c r="AT527" t="n">
        <v>2763</v>
      </c>
      <c r="AU527" t="n">
        <v>2195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45753</v>
      </c>
      <c r="AO528" t="n">
        <v>114643</v>
      </c>
      <c r="AP528" t="n">
        <v>60081</v>
      </c>
      <c r="AQ528" t="n">
        <v>108023</v>
      </c>
      <c r="AR528" t="n">
        <v>39816</v>
      </c>
      <c r="AS528" t="n">
        <v>-2</v>
      </c>
      <c r="AT528" t="n">
        <v>904</v>
      </c>
      <c r="AU528" t="n">
        <v>1152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45754</v>
      </c>
      <c r="AO529" t="n">
        <v>114928</v>
      </c>
      <c r="AP529" t="n">
        <v>66160</v>
      </c>
      <c r="AQ529" t="n">
        <v>107925</v>
      </c>
      <c r="AR529" t="n">
        <v>52833</v>
      </c>
      <c r="AS529" t="n">
        <v>-2</v>
      </c>
      <c r="AT529" t="n">
        <v>4502</v>
      </c>
      <c r="AU529" t="n">
        <v>2101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45755</v>
      </c>
      <c r="AO530" t="n">
        <v>115187</v>
      </c>
      <c r="AP530" t="n">
        <v>70340</v>
      </c>
      <c r="AQ530" t="n">
        <v>121054</v>
      </c>
      <c r="AR530" t="n">
        <v>58688</v>
      </c>
      <c r="AS530" t="n">
        <v>-2</v>
      </c>
      <c r="AT530" t="n">
        <v>8434</v>
      </c>
      <c r="AU530" t="n">
        <v>3889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45756</v>
      </c>
      <c r="AO531" t="n">
        <v>114876</v>
      </c>
      <c r="AP531" t="n">
        <v>69650</v>
      </c>
      <c r="AQ531" t="n">
        <v>123902</v>
      </c>
      <c r="AR531" t="n">
        <v>62148</v>
      </c>
      <c r="AS531" t="n">
        <v>-2</v>
      </c>
      <c r="AT531" t="n">
        <v>8734</v>
      </c>
      <c r="AU531" t="n">
        <v>4158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45757</v>
      </c>
      <c r="AO532" t="n">
        <v>114287</v>
      </c>
      <c r="AP532" t="n">
        <v>75609</v>
      </c>
      <c r="AQ532" t="n">
        <v>103031</v>
      </c>
      <c r="AR532" t="n">
        <v>62405</v>
      </c>
      <c r="AS532" t="n">
        <v>-2</v>
      </c>
      <c r="AT532" t="n">
        <v>6047</v>
      </c>
      <c r="AU532" t="n">
        <v>3582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45758</v>
      </c>
      <c r="AO533" t="n">
        <v>108907</v>
      </c>
      <c r="AP533" t="n">
        <v>78507</v>
      </c>
      <c r="AQ533" t="n">
        <v>106630</v>
      </c>
      <c r="AR533" t="n">
        <v>58380</v>
      </c>
      <c r="AS533" t="n">
        <v>-2</v>
      </c>
      <c r="AT533" t="n">
        <v>5905</v>
      </c>
      <c r="AU533" t="n">
        <v>2935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45759</v>
      </c>
      <c r="AO534" t="n">
        <v>87280</v>
      </c>
      <c r="AP534" t="n">
        <v>77883</v>
      </c>
      <c r="AQ534" t="n">
        <v>123371</v>
      </c>
      <c r="AR534" t="n">
        <v>45855</v>
      </c>
      <c r="AS534" t="n">
        <v>-2</v>
      </c>
      <c r="AT534" t="n">
        <v>9391</v>
      </c>
      <c r="AU534" t="n">
        <v>4158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45760</v>
      </c>
      <c r="AO535" t="n">
        <v>87169</v>
      </c>
      <c r="AP535" t="n">
        <v>78558</v>
      </c>
      <c r="AQ535" t="n">
        <v>126398</v>
      </c>
      <c r="AR535" t="n">
        <v>43849</v>
      </c>
      <c r="AS535" t="n">
        <v>-2</v>
      </c>
      <c r="AT535" t="n">
        <v>8596</v>
      </c>
      <c r="AU535" t="n">
        <v>4161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45761</v>
      </c>
      <c r="AO536" t="n">
        <v>87402</v>
      </c>
      <c r="AP536" t="n">
        <v>81037</v>
      </c>
      <c r="AQ536" t="n">
        <v>145313</v>
      </c>
      <c r="AR536" t="n">
        <v>43375</v>
      </c>
      <c r="AS536" t="n">
        <v>-2</v>
      </c>
      <c r="AT536" t="n">
        <v>7950</v>
      </c>
      <c r="AU536" t="n">
        <v>4210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45762</v>
      </c>
      <c r="AO537" t="n">
        <v>95471</v>
      </c>
      <c r="AP537" t="n">
        <v>70234</v>
      </c>
      <c r="AQ537" t="n">
        <v>132963</v>
      </c>
      <c r="AR537" t="n">
        <v>40593</v>
      </c>
      <c r="AS537" t="n">
        <v>-2</v>
      </c>
      <c r="AT537" t="n">
        <v>9395</v>
      </c>
      <c r="AU537" t="n">
        <v>3684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45763</v>
      </c>
      <c r="AO538" t="n">
        <v>105697</v>
      </c>
      <c r="AP538" t="n">
        <v>54768</v>
      </c>
      <c r="AQ538" t="n">
        <v>132593</v>
      </c>
      <c r="AR538" t="n">
        <v>35503</v>
      </c>
      <c r="AS538" t="n">
        <v>-2</v>
      </c>
      <c r="AT538" t="n">
        <v>9477</v>
      </c>
      <c r="AU538" t="n">
        <v>4057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45764</v>
      </c>
      <c r="AO539" t="n">
        <v>115341</v>
      </c>
      <c r="AP539" t="n">
        <v>63609</v>
      </c>
      <c r="AQ539" t="n">
        <v>116376</v>
      </c>
      <c r="AR539" t="n">
        <v>37081</v>
      </c>
      <c r="AS539" t="n">
        <v>-2</v>
      </c>
      <c r="AT539" t="n">
        <v>7789</v>
      </c>
      <c r="AU539" t="n">
        <v>3961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45765</v>
      </c>
      <c r="AO540" t="n">
        <v>113159</v>
      </c>
      <c r="AP540" t="n">
        <v>61900</v>
      </c>
      <c r="AQ540" t="n">
        <v>120893</v>
      </c>
      <c r="AR540" t="n">
        <v>35652</v>
      </c>
      <c r="AS540" t="n">
        <v>-2</v>
      </c>
      <c r="AT540" t="n">
        <v>7235</v>
      </c>
      <c r="AU540" t="n">
        <v>3284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45766</v>
      </c>
      <c r="AO541" t="n">
        <v>117478</v>
      </c>
      <c r="AP541" t="n">
        <v>65800</v>
      </c>
      <c r="AQ541" t="n">
        <v>119903</v>
      </c>
      <c r="AR541" t="n">
        <v>30623</v>
      </c>
      <c r="AS541" t="n">
        <v>-2</v>
      </c>
      <c r="AT541" t="n">
        <v>5031</v>
      </c>
      <c r="AU541" t="n">
        <v>2943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45767</v>
      </c>
      <c r="AO542" t="n">
        <v>115066</v>
      </c>
      <c r="AP542" t="n">
        <v>63131</v>
      </c>
      <c r="AQ542" t="n">
        <v>121721</v>
      </c>
      <c r="AR542" t="n">
        <v>26873</v>
      </c>
      <c r="AS542" t="n">
        <v>-2</v>
      </c>
      <c r="AT542" t="n">
        <v>6567</v>
      </c>
      <c r="AU542" t="n">
        <v>3347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45768</v>
      </c>
      <c r="AO543" t="n">
        <v>117141</v>
      </c>
      <c r="AP543" t="n">
        <v>63921</v>
      </c>
      <c r="AQ543" t="n">
        <v>135888</v>
      </c>
      <c r="AR543" t="n">
        <v>29712</v>
      </c>
      <c r="AS543" t="n">
        <v>-2</v>
      </c>
      <c r="AT543" t="n">
        <v>3637</v>
      </c>
      <c r="AU543" t="n">
        <v>1839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45769</v>
      </c>
      <c r="AO544" t="n">
        <v>117396</v>
      </c>
      <c r="AP544" t="n">
        <v>65843</v>
      </c>
      <c r="AQ544" t="n">
        <v>129378</v>
      </c>
      <c r="AR544" t="n">
        <v>34949</v>
      </c>
      <c r="AS544" t="n">
        <v>-2</v>
      </c>
      <c r="AT544" t="n">
        <v>6199</v>
      </c>
      <c r="AU544" t="n">
        <v>2418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45770</v>
      </c>
      <c r="AO545" t="n">
        <v>117468</v>
      </c>
      <c r="AP545" t="n">
        <v>58840</v>
      </c>
      <c r="AQ545" t="n">
        <v>135400</v>
      </c>
      <c r="AR545" t="n">
        <v>43713</v>
      </c>
      <c r="AS545" t="n">
        <v>-2</v>
      </c>
      <c r="AT545" t="n">
        <v>5931</v>
      </c>
      <c r="AU545" t="n">
        <v>2249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45771</v>
      </c>
      <c r="AO546" t="n">
        <v>117408</v>
      </c>
      <c r="AP546" t="n">
        <v>38185</v>
      </c>
      <c r="AQ546" t="n">
        <v>161034</v>
      </c>
      <c r="AR546" t="n">
        <v>45140</v>
      </c>
      <c r="AS546" t="n">
        <v>-2</v>
      </c>
      <c r="AT546" t="n">
        <v>4330</v>
      </c>
      <c r="AU546" t="n">
        <v>1823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45772</v>
      </c>
      <c r="AO547" t="n">
        <v>117271</v>
      </c>
      <c r="AP547" t="n">
        <v>41210</v>
      </c>
      <c r="AQ547" t="n">
        <v>141339</v>
      </c>
      <c r="AR547" t="n">
        <v>53702</v>
      </c>
      <c r="AS547" t="n">
        <v>-2</v>
      </c>
      <c r="AT547" t="n">
        <v>3262</v>
      </c>
      <c r="AU547" t="n">
        <v>1262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45773</v>
      </c>
      <c r="AO548" t="n">
        <v>117304</v>
      </c>
      <c r="AP548" t="n">
        <v>53854</v>
      </c>
      <c r="AQ548" t="n">
        <v>115941</v>
      </c>
      <c r="AR548" t="n">
        <v>52135</v>
      </c>
      <c r="AS548" t="n">
        <v>-2</v>
      </c>
      <c r="AT548" t="n">
        <v>5945</v>
      </c>
      <c r="AU548" t="n">
        <v>2302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45774</v>
      </c>
      <c r="AO549" t="n">
        <v>117320</v>
      </c>
      <c r="AP549" t="n">
        <v>57001</v>
      </c>
      <c r="AQ549" t="n">
        <v>128330</v>
      </c>
      <c r="AR549" t="n">
        <v>44023</v>
      </c>
      <c r="AS549" t="n">
        <v>-2</v>
      </c>
      <c r="AT549" t="n">
        <v>4815</v>
      </c>
      <c r="AU549" t="n">
        <v>-6457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45775</v>
      </c>
      <c r="AO550" t="n">
        <v>117526</v>
      </c>
      <c r="AP550" t="n">
        <v>75856</v>
      </c>
      <c r="AQ550" t="n">
        <v>145971</v>
      </c>
      <c r="AR550" t="n">
        <v>41013</v>
      </c>
      <c r="AS550" t="n">
        <v>-2</v>
      </c>
      <c r="AT550" t="n">
        <v>8704</v>
      </c>
      <c r="AU550" t="n">
        <v>-2180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45776</v>
      </c>
      <c r="AO551" t="n">
        <v>117193</v>
      </c>
      <c r="AP551" t="n">
        <v>84252</v>
      </c>
      <c r="AQ551" t="n">
        <v>159246</v>
      </c>
      <c r="AR551" t="n">
        <v>38485</v>
      </c>
      <c r="AS551" t="n">
        <v>-2</v>
      </c>
      <c r="AT551" t="n">
        <v>6360</v>
      </c>
      <c r="AU551" t="n">
        <v>3171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45777</v>
      </c>
      <c r="AO552" t="n">
        <v>116946</v>
      </c>
      <c r="AP552" t="n">
        <v>91617</v>
      </c>
      <c r="AQ552" t="n">
        <v>166420</v>
      </c>
      <c r="AR552" t="n">
        <v>29300</v>
      </c>
      <c r="AS552" t="n">
        <v>-2</v>
      </c>
      <c r="AT552" t="n">
        <v>7785</v>
      </c>
      <c r="AU552" t="n">
        <v>3691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45778</v>
      </c>
      <c r="AO553" t="n">
        <v>116636</v>
      </c>
      <c r="AP553" t="n">
        <v>95289</v>
      </c>
      <c r="AQ553" t="n">
        <v>157949</v>
      </c>
      <c r="AR553" t="n">
        <v>24101</v>
      </c>
      <c r="AS553" t="n">
        <v>-2</v>
      </c>
      <c r="AT553" t="n">
        <v>5277</v>
      </c>
      <c r="AU553" t="n">
        <v>-3967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45779</v>
      </c>
      <c r="AO554" t="n">
        <v>116952</v>
      </c>
      <c r="AP554" t="n">
        <v>95090</v>
      </c>
      <c r="AQ554" t="n">
        <v>151138</v>
      </c>
      <c r="AR554" t="n">
        <v>27234</v>
      </c>
      <c r="AS554" t="n">
        <v>-2</v>
      </c>
      <c r="AT554" t="n">
        <v>3766</v>
      </c>
      <c r="AU554" t="n">
        <v>-3197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45780</v>
      </c>
      <c r="AO555" t="n">
        <v>117202</v>
      </c>
      <c r="AP555" t="n">
        <v>75237</v>
      </c>
      <c r="AQ555" t="n">
        <v>115586</v>
      </c>
      <c r="AR555" t="n">
        <v>43074</v>
      </c>
      <c r="AS555" t="n">
        <v>-2</v>
      </c>
      <c r="AT555" t="n">
        <v>3436</v>
      </c>
      <c r="AU555" t="n">
        <v>6527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45781</v>
      </c>
      <c r="AO556" t="n">
        <v>117251</v>
      </c>
      <c r="AP556" t="n">
        <v>65594</v>
      </c>
      <c r="AQ556" t="n">
        <v>118692</v>
      </c>
      <c r="AR556" t="n">
        <v>53381</v>
      </c>
      <c r="AS556" t="n">
        <v>-2</v>
      </c>
      <c r="AT556" t="n">
        <v>4101</v>
      </c>
      <c r="AU556" t="n">
        <v>-9966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45782</v>
      </c>
      <c r="AO557" t="n">
        <v>117239</v>
      </c>
      <c r="AP557" t="n">
        <v>77223</v>
      </c>
      <c r="AQ557" t="n">
        <v>131782</v>
      </c>
      <c r="AR557" t="n">
        <v>51534</v>
      </c>
      <c r="AS557" t="n">
        <v>-2</v>
      </c>
      <c r="AT557" t="n">
        <v>4345</v>
      </c>
      <c r="AU557" t="n">
        <v>5568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45783</v>
      </c>
      <c r="AO558" t="n">
        <v>117196</v>
      </c>
      <c r="AP558" t="n">
        <v>90598</v>
      </c>
      <c r="AQ558" t="n">
        <v>129855</v>
      </c>
      <c r="AR558" t="n">
        <v>52533</v>
      </c>
      <c r="AS558" t="n">
        <v>-2</v>
      </c>
      <c r="AT558" t="n">
        <v>8315</v>
      </c>
      <c r="AU558" t="n">
        <v>6070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45784</v>
      </c>
      <c r="AO559" t="n">
        <v>116947</v>
      </c>
      <c r="AP559" t="n">
        <v>93240</v>
      </c>
      <c r="AQ559" t="n">
        <v>130636</v>
      </c>
      <c r="AR559" t="n">
        <v>47672</v>
      </c>
      <c r="AS559" t="n">
        <v>-2</v>
      </c>
      <c r="AT559" t="n">
        <v>2161</v>
      </c>
      <c r="AU559" t="n">
        <v>1247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45785</v>
      </c>
      <c r="AO560" t="n">
        <v>116771</v>
      </c>
      <c r="AP560" t="n">
        <v>87089</v>
      </c>
      <c r="AQ560" t="n">
        <v>138681</v>
      </c>
      <c r="AR560" t="n">
        <v>46184</v>
      </c>
      <c r="AS560" t="n">
        <v>-2</v>
      </c>
      <c r="AT560" t="n">
        <v>5774</v>
      </c>
      <c r="AU560" t="n">
        <v>4885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45786</v>
      </c>
      <c r="AO561" t="n">
        <v>115892</v>
      </c>
      <c r="AP561" t="n">
        <v>87542</v>
      </c>
      <c r="AQ561" t="n">
        <v>143305</v>
      </c>
      <c r="AR561" t="n">
        <v>40356</v>
      </c>
      <c r="AS561" t="n">
        <v>-2</v>
      </c>
      <c r="AT561" t="n">
        <v>5667</v>
      </c>
      <c r="AU561" t="n">
        <v>2570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45787</v>
      </c>
      <c r="AO562" t="n">
        <v>110114</v>
      </c>
      <c r="AP562" t="n">
        <v>89212</v>
      </c>
      <c r="AQ562" t="n">
        <v>122358</v>
      </c>
      <c r="AR562" t="n">
        <v>32290</v>
      </c>
      <c r="AS562" t="n">
        <v>-2</v>
      </c>
      <c r="AT562" t="n">
        <v>3331</v>
      </c>
      <c r="AU562" t="n">
        <v>-7863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45788</v>
      </c>
      <c r="AO563" t="n">
        <v>117639</v>
      </c>
      <c r="AP563" t="n">
        <v>89234</v>
      </c>
      <c r="AQ563" t="n">
        <v>113345</v>
      </c>
      <c r="AR563" t="n">
        <v>36081</v>
      </c>
      <c r="AS563" t="n">
        <v>-2</v>
      </c>
      <c r="AT563" t="n">
        <v>4876</v>
      </c>
      <c r="AU563" t="n">
        <v>6026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45789</v>
      </c>
      <c r="AO564" t="n">
        <v>117864</v>
      </c>
      <c r="AP564" t="n">
        <v>98832</v>
      </c>
      <c r="AQ564" t="n">
        <v>136149</v>
      </c>
      <c r="AR564" t="n">
        <v>56138</v>
      </c>
      <c r="AS564" t="n">
        <v>-2</v>
      </c>
      <c r="AT564" t="n">
        <v>6172</v>
      </c>
      <c r="AU564" t="n">
        <v>-1530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45790</v>
      </c>
      <c r="AO565" t="n">
        <v>112344</v>
      </c>
      <c r="AP565" t="n">
        <v>92671</v>
      </c>
      <c r="AQ565" t="n">
        <v>144487</v>
      </c>
      <c r="AR565" t="n">
        <v>69352</v>
      </c>
      <c r="AS565" t="n">
        <v>-2</v>
      </c>
      <c r="AT565" t="n">
        <v>5558</v>
      </c>
      <c r="AU565" t="n">
        <v>-4655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45791</v>
      </c>
      <c r="AO566" t="n">
        <v>124038</v>
      </c>
      <c r="AP566" t="n">
        <v>94821</v>
      </c>
      <c r="AQ566" t="n">
        <v>153152</v>
      </c>
      <c r="AR566" t="n">
        <v>66470</v>
      </c>
      <c r="AS566" t="n">
        <v>-2</v>
      </c>
      <c r="AT566" t="n">
        <v>6528</v>
      </c>
      <c r="AU566" t="n">
        <v>1482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45792</v>
      </c>
      <c r="AO567" t="n">
        <v>138729</v>
      </c>
      <c r="AP567" t="n">
        <v>92189</v>
      </c>
      <c r="AQ567" t="n">
        <v>142242</v>
      </c>
      <c r="AR567" t="n">
        <v>72918</v>
      </c>
      <c r="AS567" t="n">
        <v>-2</v>
      </c>
      <c r="AT567" t="n">
        <v>6303</v>
      </c>
      <c r="AU567" t="n">
        <v>-2209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45793</v>
      </c>
      <c r="AO568" t="n">
        <v>142052</v>
      </c>
      <c r="AP568" t="n">
        <v>77215</v>
      </c>
      <c r="AQ568" t="n">
        <v>138056</v>
      </c>
      <c r="AR568" t="n">
        <v>80145</v>
      </c>
      <c r="AS568" t="n">
        <v>-2</v>
      </c>
      <c r="AT568" t="n">
        <v>3483</v>
      </c>
      <c r="AU568" t="n">
        <v>402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45794</v>
      </c>
      <c r="AO569" t="n">
        <v>146188</v>
      </c>
      <c r="AP569" t="n">
        <v>74879</v>
      </c>
      <c r="AQ569" t="n">
        <v>116844</v>
      </c>
      <c r="AR569" t="n">
        <v>78703</v>
      </c>
      <c r="AS569" t="n">
        <v>-2</v>
      </c>
      <c r="AT569" t="n">
        <v>8485</v>
      </c>
      <c r="AU569" t="n">
        <v>4855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45795</v>
      </c>
      <c r="AO570" t="n">
        <v>167750</v>
      </c>
      <c r="AP570" t="n">
        <v>73140</v>
      </c>
      <c r="AQ570" t="n">
        <v>102443</v>
      </c>
      <c r="AR570" t="n">
        <v>73833</v>
      </c>
      <c r="AS570" t="n">
        <v>-2</v>
      </c>
      <c r="AT570" t="n">
        <v>5836</v>
      </c>
      <c r="AU570" t="n">
        <v>1005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45796</v>
      </c>
      <c r="AO571" t="n">
        <v>160359</v>
      </c>
      <c r="AP571" t="n">
        <v>72529</v>
      </c>
      <c r="AQ571" t="n">
        <v>122589</v>
      </c>
      <c r="AR571" t="n">
        <v>77451</v>
      </c>
      <c r="AS571" t="n">
        <v>-2</v>
      </c>
      <c r="AT571" t="n">
        <v>5484</v>
      </c>
      <c r="AU571" t="n">
        <v>5331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45797</v>
      </c>
      <c r="AO572" t="n">
        <v>142987</v>
      </c>
      <c r="AP572" t="n">
        <v>79852</v>
      </c>
      <c r="AQ572" t="n">
        <v>146787</v>
      </c>
      <c r="AR572" t="n">
        <v>79190</v>
      </c>
      <c r="AS572" t="n">
        <v>-2</v>
      </c>
      <c r="AT572" t="n">
        <v>4313</v>
      </c>
      <c r="AU572" t="n">
        <v>4812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45798</v>
      </c>
      <c r="AO573" t="n">
        <v>143692</v>
      </c>
      <c r="AP573" t="n">
        <v>80221</v>
      </c>
      <c r="AQ573" t="n">
        <v>129751</v>
      </c>
      <c r="AR573" t="n">
        <v>81737</v>
      </c>
      <c r="AS573" t="n">
        <v>-2</v>
      </c>
      <c r="AT573" t="n">
        <v>10220</v>
      </c>
      <c r="AU573" t="n">
        <v>328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45799</v>
      </c>
      <c r="AO574" t="n">
        <v>145288</v>
      </c>
      <c r="AP574" t="n">
        <v>83377</v>
      </c>
      <c r="AQ574" t="n">
        <v>99935</v>
      </c>
      <c r="AR574" t="n">
        <v>82306</v>
      </c>
      <c r="AS574" t="n">
        <v>-2</v>
      </c>
      <c r="AT574" t="n">
        <v>8748</v>
      </c>
      <c r="AU574" t="n">
        <v>3312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45800</v>
      </c>
      <c r="AO575" t="n">
        <v>165494</v>
      </c>
      <c r="AP575" t="n">
        <v>76882</v>
      </c>
      <c r="AQ575" t="n">
        <v>72893</v>
      </c>
      <c r="AR575" t="n">
        <v>83992</v>
      </c>
      <c r="AS575" t="n">
        <v>-2</v>
      </c>
      <c r="AT575" t="n">
        <v>8885</v>
      </c>
      <c r="AU575" t="n">
        <v>-273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45801</v>
      </c>
      <c r="AO576" t="n">
        <v>167391</v>
      </c>
      <c r="AP576" t="n">
        <v>65691</v>
      </c>
      <c r="AQ576" t="n">
        <v>60152</v>
      </c>
      <c r="AR576" t="n">
        <v>71539</v>
      </c>
      <c r="AS576" t="n">
        <v>-2</v>
      </c>
      <c r="AT576" t="n">
        <v>2434</v>
      </c>
      <c r="AU576" t="n">
        <v>-4683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45802</v>
      </c>
      <c r="AO577" t="n">
        <v>174070</v>
      </c>
      <c r="AP577" t="n">
        <v>71132</v>
      </c>
      <c r="AQ577" t="n">
        <v>54130</v>
      </c>
      <c r="AR577" t="n">
        <v>63903</v>
      </c>
      <c r="AS577" t="n">
        <v>-2</v>
      </c>
      <c r="AT577" t="n">
        <v>4119</v>
      </c>
      <c r="AU577" t="n">
        <v>3214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45803</v>
      </c>
      <c r="AO578" t="n">
        <v>173622</v>
      </c>
      <c r="AP578" t="n">
        <v>63873</v>
      </c>
      <c r="AQ578" t="n">
        <v>56000</v>
      </c>
      <c r="AR578" t="n">
        <v>72243</v>
      </c>
      <c r="AS578" t="n">
        <v>-2</v>
      </c>
      <c r="AT578" t="n">
        <v>3379</v>
      </c>
      <c r="AU578" t="n">
        <v>-2904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45804</v>
      </c>
      <c r="AO579" t="n">
        <v>182653</v>
      </c>
      <c r="AP579" t="n">
        <v>69018</v>
      </c>
      <c r="AQ579" t="n">
        <v>73879</v>
      </c>
      <c r="AR579" t="n">
        <v>76161</v>
      </c>
      <c r="AS579" t="n">
        <v>-2</v>
      </c>
      <c r="AT579" t="n">
        <v>2925</v>
      </c>
      <c r="AU579" t="n">
        <v>-428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45805</v>
      </c>
      <c r="AO580" t="n">
        <v>181181</v>
      </c>
      <c r="AP580" t="n">
        <v>81165</v>
      </c>
      <c r="AQ580" t="n">
        <v>93367</v>
      </c>
      <c r="AR580" t="n">
        <v>70516</v>
      </c>
      <c r="AS580" t="n">
        <v>-2</v>
      </c>
      <c r="AT580" t="n">
        <v>5322</v>
      </c>
      <c r="AU580" t="n">
        <v>7122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45806</v>
      </c>
      <c r="AO581" t="n">
        <v>173064</v>
      </c>
      <c r="AP581" t="n">
        <v>75502</v>
      </c>
      <c r="AQ581" t="n">
        <v>106262</v>
      </c>
      <c r="AR581" t="n">
        <v>75107</v>
      </c>
      <c r="AS581" t="n">
        <v>-2</v>
      </c>
      <c r="AT581" t="n">
        <v>5714</v>
      </c>
      <c r="AU581" t="n">
        <v>3937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45807</v>
      </c>
      <c r="AO582" t="n">
        <v>171786</v>
      </c>
      <c r="AP582" t="n">
        <v>64644</v>
      </c>
      <c r="AQ582" t="n">
        <v>96748</v>
      </c>
      <c r="AR582" t="n">
        <v>79807</v>
      </c>
      <c r="AS582" t="n">
        <v>-2</v>
      </c>
      <c r="AT582" t="n">
        <v>7275</v>
      </c>
      <c r="AU582" t="n">
        <v>-2831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45808</v>
      </c>
      <c r="AO583" t="n">
        <v>136040</v>
      </c>
      <c r="AP583" t="n">
        <v>62147</v>
      </c>
      <c r="AQ583" t="n">
        <v>107105</v>
      </c>
      <c r="AR583" t="n">
        <v>70596</v>
      </c>
      <c r="AS583" t="n">
        <v>-2</v>
      </c>
      <c r="AT583" t="n">
        <v>8030</v>
      </c>
      <c r="AU583" t="n">
        <v>2868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45809</v>
      </c>
      <c r="AO584" t="n">
        <v>142598</v>
      </c>
      <c r="AP584" t="n">
        <v>68355</v>
      </c>
      <c r="AQ584" t="n">
        <v>118130</v>
      </c>
      <c r="AR584" t="n">
        <v>61645</v>
      </c>
      <c r="AS584" t="n">
        <v>-2</v>
      </c>
      <c r="AT584" t="n">
        <v>7391</v>
      </c>
      <c r="AU584" t="n">
        <v>6618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45810</v>
      </c>
      <c r="AO585" t="n">
        <v>142258</v>
      </c>
      <c r="AP585" t="n">
        <v>79989</v>
      </c>
      <c r="AQ585" t="n">
        <v>162138</v>
      </c>
      <c r="AR585" t="n">
        <v>63394</v>
      </c>
      <c r="AS585" t="n">
        <v>-2</v>
      </c>
      <c r="AT585" t="n">
        <v>8804</v>
      </c>
      <c r="AU585" t="n">
        <v>4127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45811</v>
      </c>
      <c r="AO586" t="n">
        <v>141917</v>
      </c>
      <c r="AP586" t="n">
        <v>90785</v>
      </c>
      <c r="AQ586" t="n">
        <v>168266</v>
      </c>
      <c r="AR586" t="n">
        <v>59532</v>
      </c>
      <c r="AS586" t="n">
        <v>-2</v>
      </c>
      <c r="AT586" t="n">
        <v>9034</v>
      </c>
      <c r="AU586" t="n">
        <v>2046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45812</v>
      </c>
      <c r="AO587" t="n">
        <v>141655</v>
      </c>
      <c r="AP587" t="n">
        <v>89220</v>
      </c>
      <c r="AQ587" t="n">
        <v>174197</v>
      </c>
      <c r="AR587" t="n">
        <v>58725</v>
      </c>
      <c r="AS587" t="n">
        <v>-2</v>
      </c>
      <c r="AT587" t="n">
        <v>7756</v>
      </c>
      <c r="AU587" t="n">
        <v>-1636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45813</v>
      </c>
      <c r="AO588" t="n">
        <v>141387</v>
      </c>
      <c r="AP588" t="n">
        <v>84801</v>
      </c>
      <c r="AQ588" t="n">
        <v>178741</v>
      </c>
      <c r="AR588" t="n">
        <v>62498</v>
      </c>
      <c r="AS588" t="n">
        <v>-2</v>
      </c>
      <c r="AT588" t="n">
        <v>6038</v>
      </c>
      <c r="AU588" t="n">
        <v>536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45814</v>
      </c>
      <c r="AO589" t="n">
        <v>147112</v>
      </c>
      <c r="AP589" t="n">
        <v>91334</v>
      </c>
      <c r="AQ589" t="n">
        <v>177328</v>
      </c>
      <c r="AR589" t="n">
        <v>62787</v>
      </c>
      <c r="AS589" t="n">
        <v>-2</v>
      </c>
      <c r="AT589" t="n">
        <v>6390</v>
      </c>
      <c r="AU589" t="n">
        <v>5037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45815</v>
      </c>
      <c r="AO590" t="n">
        <v>167660</v>
      </c>
      <c r="AP590" t="n">
        <v>80876</v>
      </c>
      <c r="AQ590" t="n">
        <v>146424</v>
      </c>
      <c r="AR590" t="n">
        <v>59211</v>
      </c>
      <c r="AS590" t="n">
        <v>-2</v>
      </c>
      <c r="AT590" t="n">
        <v>4725</v>
      </c>
      <c r="AU590" t="n">
        <v>-5655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45816</v>
      </c>
      <c r="AO591" t="n">
        <v>168687</v>
      </c>
      <c r="AP591" t="n">
        <v>87804</v>
      </c>
      <c r="AQ591" t="n">
        <v>137865</v>
      </c>
      <c r="AR591" t="n">
        <v>54164</v>
      </c>
      <c r="AS591" t="n">
        <v>-2</v>
      </c>
      <c r="AT591" t="n">
        <v>8403</v>
      </c>
      <c r="AU591" t="n">
        <v>-1595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45817</v>
      </c>
      <c r="AO592" t="n">
        <v>171968</v>
      </c>
      <c r="AP592" t="n">
        <v>77948</v>
      </c>
      <c r="AQ592" t="n">
        <v>143894</v>
      </c>
      <c r="AR592" t="n">
        <v>55800</v>
      </c>
      <c r="AS592" t="n">
        <v>-2</v>
      </c>
      <c r="AT592" t="n">
        <v>4643</v>
      </c>
      <c r="AU592" t="n">
        <v>-4069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45818</v>
      </c>
      <c r="AO593" t="n">
        <v>171984</v>
      </c>
      <c r="AP593" t="n">
        <v>94860</v>
      </c>
      <c r="AQ593" t="n">
        <v>137360</v>
      </c>
      <c r="AR593" t="n">
        <v>59631</v>
      </c>
      <c r="AS593" t="n">
        <v>-2</v>
      </c>
      <c r="AT593" t="n">
        <v>8568</v>
      </c>
      <c r="AU593" t="n">
        <v>5341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45819</v>
      </c>
      <c r="AO594" t="n">
        <v>171709</v>
      </c>
      <c r="AP594" t="n">
        <v>97351</v>
      </c>
      <c r="AQ594" t="n">
        <v>140638</v>
      </c>
      <c r="AR594" t="n">
        <v>55839</v>
      </c>
      <c r="AS594" t="n">
        <v>-2</v>
      </c>
      <c r="AT594" t="n">
        <v>8384</v>
      </c>
      <c r="AU594" t="n">
        <v>1962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45820</v>
      </c>
      <c r="AO595" t="n">
        <v>171259</v>
      </c>
      <c r="AP595" t="n">
        <v>97584</v>
      </c>
      <c r="AQ595" t="n">
        <v>155709</v>
      </c>
      <c r="AR595" t="n">
        <v>53045</v>
      </c>
      <c r="AS595" t="n">
        <v>-2</v>
      </c>
      <c r="AT595" t="n">
        <v>6529</v>
      </c>
      <c r="AU595" t="n">
        <v>-742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45821</v>
      </c>
      <c r="AO596" t="n">
        <v>171169</v>
      </c>
      <c r="AP596" t="n">
        <v>91216</v>
      </c>
      <c r="AQ596" t="n">
        <v>151643</v>
      </c>
      <c r="AR596" t="n">
        <v>62262</v>
      </c>
      <c r="AS596" t="n">
        <v>-2</v>
      </c>
      <c r="AT596" t="n">
        <v>3860</v>
      </c>
      <c r="AU596" t="n">
        <v>2450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45822</v>
      </c>
      <c r="AO597" t="n">
        <v>171275</v>
      </c>
      <c r="AP597" t="n">
        <v>91485</v>
      </c>
      <c r="AQ597" t="n">
        <v>132752</v>
      </c>
      <c r="AR597" t="n">
        <v>56501</v>
      </c>
      <c r="AS597" t="n">
        <v>-2</v>
      </c>
      <c r="AT597" t="n">
        <v>4393</v>
      </c>
      <c r="AU597" t="n">
        <v>1010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45823</v>
      </c>
      <c r="AO598" t="n">
        <v>171246</v>
      </c>
      <c r="AP598" t="n">
        <v>95682</v>
      </c>
      <c r="AQ598" t="n">
        <v>141713</v>
      </c>
      <c r="AR598" t="n">
        <v>58202</v>
      </c>
      <c r="AS598" t="n">
        <v>-2</v>
      </c>
      <c r="AT598" t="n">
        <v>6754</v>
      </c>
      <c r="AU598" t="n">
        <v>-747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45824</v>
      </c>
      <c r="AO599" t="n">
        <v>171027</v>
      </c>
      <c r="AP599" t="n">
        <v>106268</v>
      </c>
      <c r="AQ599" t="n">
        <v>172679</v>
      </c>
      <c r="AR599" t="n">
        <v>55174</v>
      </c>
      <c r="AS599" t="n">
        <v>-2</v>
      </c>
      <c r="AT599" t="n">
        <v>6231</v>
      </c>
      <c r="AU599" t="n">
        <v>1428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45825</v>
      </c>
      <c r="AO600" t="n">
        <v>171222</v>
      </c>
      <c r="AP600" t="n">
        <v>102523</v>
      </c>
      <c r="AQ600" t="n">
        <v>154339</v>
      </c>
      <c r="AR600" t="n">
        <v>62099</v>
      </c>
      <c r="AS600" t="n">
        <v>-2</v>
      </c>
      <c r="AT600" t="n">
        <v>4184</v>
      </c>
      <c r="AU600" t="n">
        <v>-3622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45826</v>
      </c>
      <c r="AO601" t="n">
        <v>171105</v>
      </c>
      <c r="AP601" t="n">
        <v>83896</v>
      </c>
      <c r="AQ601" t="n">
        <v>172906</v>
      </c>
      <c r="AR601" t="n">
        <v>68803</v>
      </c>
      <c r="AS601" t="n">
        <v>-2</v>
      </c>
      <c r="AT601" t="n">
        <v>6244</v>
      </c>
      <c r="AU601" t="n">
        <v>76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45827</v>
      </c>
      <c r="AO602" t="n">
        <v>171584</v>
      </c>
      <c r="AP602" t="n">
        <v>86305</v>
      </c>
      <c r="AQ602" t="n">
        <v>143236</v>
      </c>
      <c r="AR602" t="n">
        <v>74675</v>
      </c>
      <c r="AS602" t="n">
        <v>-2</v>
      </c>
      <c r="AT602" t="n">
        <v>5617</v>
      </c>
      <c r="AU602" t="n">
        <v>-212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45828</v>
      </c>
      <c r="AO603" t="n">
        <v>178751</v>
      </c>
      <c r="AP603" t="n">
        <v>76972</v>
      </c>
      <c r="AQ603" t="n">
        <v>157097</v>
      </c>
      <c r="AR603" t="n">
        <v>79308</v>
      </c>
      <c r="AS603" t="n">
        <v>-2</v>
      </c>
      <c r="AT603" t="n">
        <v>7835</v>
      </c>
      <c r="AU603" t="n">
        <v>-1041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45829</v>
      </c>
      <c r="AO604" t="n">
        <v>190703</v>
      </c>
      <c r="AP604" t="n">
        <v>71746</v>
      </c>
      <c r="AQ604" t="n">
        <v>167813</v>
      </c>
      <c r="AR604" t="n">
        <v>62030</v>
      </c>
      <c r="AS604" t="n">
        <v>-2</v>
      </c>
      <c r="AT604" t="n">
        <v>8757</v>
      </c>
      <c r="AU604" t="n">
        <v>4395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45830</v>
      </c>
      <c r="AO605" t="n">
        <v>195751</v>
      </c>
      <c r="AP605" t="n">
        <v>83195</v>
      </c>
      <c r="AQ605" t="n">
        <v>173485</v>
      </c>
      <c r="AR605" t="n">
        <v>56003</v>
      </c>
      <c r="AS605" t="n">
        <v>-2</v>
      </c>
      <c r="AT605" t="n">
        <v>8293</v>
      </c>
      <c r="AU605" t="n">
        <v>-3933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45831</v>
      </c>
      <c r="AO606" t="n">
        <v>197497</v>
      </c>
      <c r="AP606" t="n">
        <v>89041</v>
      </c>
      <c r="AQ606" t="n">
        <v>181722</v>
      </c>
      <c r="AR606" t="n">
        <v>53500</v>
      </c>
      <c r="AS606" t="n">
        <v>-2</v>
      </c>
      <c r="AT606" t="n">
        <v>8149</v>
      </c>
      <c r="AU606" t="n">
        <v>3694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45832</v>
      </c>
      <c r="AO607" t="n">
        <v>146046</v>
      </c>
      <c r="AP607" t="n">
        <v>99411</v>
      </c>
      <c r="AQ607" t="n">
        <v>212617</v>
      </c>
      <c r="AR607" t="n">
        <v>55239</v>
      </c>
      <c r="AS607" t="n">
        <v>-2</v>
      </c>
      <c r="AT607" t="n">
        <v>8671</v>
      </c>
      <c r="AU607" t="n">
        <v>-297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45833</v>
      </c>
      <c r="AO608" t="n">
        <v>140708</v>
      </c>
      <c r="AP608" t="n">
        <v>97224</v>
      </c>
      <c r="AQ608" t="n">
        <v>215408</v>
      </c>
      <c r="AR608" t="n">
        <v>54070</v>
      </c>
      <c r="AS608" t="n">
        <v>-2</v>
      </c>
      <c r="AT608" t="n">
        <v>8031</v>
      </c>
      <c r="AU608" t="n">
        <v>6395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45834</v>
      </c>
      <c r="AO609" t="n">
        <v>150079</v>
      </c>
      <c r="AP609" t="n">
        <v>99783</v>
      </c>
      <c r="AQ609" t="n">
        <v>201378</v>
      </c>
      <c r="AR609" t="n">
        <v>52432</v>
      </c>
      <c r="AS609" t="n">
        <v>-2</v>
      </c>
      <c r="AT609" t="n">
        <v>7160</v>
      </c>
      <c r="AU609" t="n">
        <v>-5604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45835</v>
      </c>
      <c r="AO610" t="n">
        <v>167737</v>
      </c>
      <c r="AP610" t="n">
        <v>74779</v>
      </c>
      <c r="AQ610" t="n">
        <v>187251</v>
      </c>
      <c r="AR610" t="n">
        <v>46307</v>
      </c>
      <c r="AS610" t="n">
        <v>-2</v>
      </c>
      <c r="AT610" t="n">
        <v>5484</v>
      </c>
      <c r="AU610" t="n">
        <v>6152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45836</v>
      </c>
      <c r="AO611" t="n">
        <v>182834</v>
      </c>
      <c r="AP611" t="n">
        <v>67521</v>
      </c>
      <c r="AQ611" t="n">
        <v>162506</v>
      </c>
      <c r="AR611" t="n">
        <v>41475</v>
      </c>
      <c r="AS611" t="n">
        <v>-2</v>
      </c>
      <c r="AT611" t="n">
        <v>6183</v>
      </c>
      <c r="AU611" t="n">
        <v>-1106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45837</v>
      </c>
      <c r="AO612" t="n">
        <v>195316</v>
      </c>
      <c r="AP612" t="n">
        <v>73380</v>
      </c>
      <c r="AQ612" t="n">
        <v>141169</v>
      </c>
      <c r="AR612" t="n">
        <v>45475</v>
      </c>
      <c r="AS612" t="n">
        <v>-2</v>
      </c>
      <c r="AT612" t="n">
        <v>4730</v>
      </c>
      <c r="AU612" t="n">
        <v>937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45838</v>
      </c>
      <c r="AO613" t="n">
        <v>196570</v>
      </c>
      <c r="AP613" t="n">
        <v>91600</v>
      </c>
      <c r="AQ613" t="n">
        <v>154235</v>
      </c>
      <c r="AR613" t="n">
        <v>46605</v>
      </c>
      <c r="AS613" t="n">
        <v>-2</v>
      </c>
      <c r="AT613" t="n">
        <v>5957</v>
      </c>
      <c r="AU613" t="n">
        <v>3335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45839</v>
      </c>
      <c r="AO614" t="n">
        <v>196464</v>
      </c>
      <c r="AP614" t="n">
        <v>104102</v>
      </c>
      <c r="AQ614" t="n">
        <v>169997</v>
      </c>
      <c r="AR614" t="n">
        <v>50859</v>
      </c>
      <c r="AS614" t="n">
        <v>-2</v>
      </c>
      <c r="AT614" t="n">
        <v>6575</v>
      </c>
      <c r="AU614" t="n">
        <v>-4404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45840</v>
      </c>
      <c r="AO615" t="n">
        <v>196641</v>
      </c>
      <c r="AP615" t="n">
        <v>111614</v>
      </c>
      <c r="AQ615" t="n">
        <v>139144</v>
      </c>
      <c r="AR615" t="n">
        <v>46419</v>
      </c>
      <c r="AS615" t="n">
        <v>-2</v>
      </c>
      <c r="AT615" t="n">
        <v>9361</v>
      </c>
      <c r="AU615" t="n">
        <v>1640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45841</v>
      </c>
      <c r="AO616" t="n">
        <v>196793</v>
      </c>
      <c r="AP616" t="n">
        <v>105257</v>
      </c>
      <c r="AQ616" t="n">
        <v>136772</v>
      </c>
      <c r="AR616" t="n">
        <v>46890</v>
      </c>
      <c r="AS616" t="n">
        <v>-2</v>
      </c>
      <c r="AT616" t="n">
        <v>8596</v>
      </c>
      <c r="AU616" t="n">
        <v>-1265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45842</v>
      </c>
      <c r="AO617" t="n">
        <v>196405</v>
      </c>
      <c r="AP617" t="n">
        <v>101128</v>
      </c>
      <c r="AQ617" t="n">
        <v>135723</v>
      </c>
      <c r="AR617" t="n">
        <v>40179</v>
      </c>
      <c r="AS617" t="n">
        <v>0</v>
      </c>
      <c r="AT617" t="n">
        <v>9138</v>
      </c>
      <c r="AU617" t="n">
        <v>-1459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45843</v>
      </c>
      <c r="AO618" t="n">
        <v>195962</v>
      </c>
      <c r="AP618" t="n">
        <v>104715</v>
      </c>
      <c r="AQ618" t="n">
        <v>139866</v>
      </c>
      <c r="AR618" t="n">
        <v>33532</v>
      </c>
      <c r="AS618" t="n">
        <v>0</v>
      </c>
      <c r="AT618" t="n">
        <v>8456</v>
      </c>
      <c r="AU618" t="n">
        <v>5698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45844</v>
      </c>
      <c r="AO619" t="n">
        <v>195421</v>
      </c>
      <c r="AP619" t="n">
        <v>109308</v>
      </c>
      <c r="AQ619" t="n">
        <v>154802</v>
      </c>
      <c r="AR619" t="n">
        <v>33091</v>
      </c>
      <c r="AS619" t="n">
        <v>0</v>
      </c>
      <c r="AT619" t="n">
        <v>8607</v>
      </c>
      <c r="AU619" t="n">
        <v>-3184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45845</v>
      </c>
      <c r="AO620" t="n">
        <v>195051</v>
      </c>
      <c r="AP620" t="n">
        <v>116212</v>
      </c>
      <c r="AQ620" t="n">
        <v>153526</v>
      </c>
      <c r="AR620" t="n">
        <v>38600</v>
      </c>
      <c r="AS620" t="n">
        <v>0</v>
      </c>
      <c r="AT620" t="n">
        <v>7923</v>
      </c>
      <c r="AU620" t="n">
        <v>3661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45846</v>
      </c>
      <c r="AO621" t="n">
        <v>195050</v>
      </c>
      <c r="AP621" t="n">
        <v>111247</v>
      </c>
      <c r="AQ621" t="n">
        <v>156412</v>
      </c>
      <c r="AR621" t="n">
        <v>40435</v>
      </c>
      <c r="AS621" t="n">
        <v>0</v>
      </c>
      <c r="AT621" t="n">
        <v>6995</v>
      </c>
      <c r="AU621" t="n">
        <v>6175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45847</v>
      </c>
      <c r="AO622" t="n">
        <v>195071</v>
      </c>
      <c r="AP622" t="n">
        <v>110710</v>
      </c>
      <c r="AQ622" t="n">
        <v>163357</v>
      </c>
      <c r="AR622" t="n">
        <v>39458</v>
      </c>
      <c r="AS622" t="n">
        <v>0</v>
      </c>
      <c r="AT622" t="n">
        <v>5078</v>
      </c>
      <c r="AU622" t="n">
        <v>1083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45848</v>
      </c>
      <c r="AO623" t="n">
        <v>195223</v>
      </c>
      <c r="AP623" t="n">
        <v>106027</v>
      </c>
      <c r="AQ623" t="n">
        <v>177125</v>
      </c>
      <c r="AR623" t="n">
        <v>44138</v>
      </c>
      <c r="AS623" t="n">
        <v>0</v>
      </c>
      <c r="AT623" t="n">
        <v>6679</v>
      </c>
      <c r="AU623" t="n">
        <v>3337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45849</v>
      </c>
      <c r="AO624" t="n">
        <v>194885</v>
      </c>
      <c r="AP624" t="n">
        <v>107513</v>
      </c>
      <c r="AQ624" t="n">
        <v>197496</v>
      </c>
      <c r="AR624" t="n">
        <v>38749</v>
      </c>
      <c r="AS624" t="n">
        <v>0</v>
      </c>
      <c r="AT624" t="n">
        <v>7230</v>
      </c>
      <c r="AU624" t="n">
        <v>-3833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45850</v>
      </c>
      <c r="AO625" t="n">
        <v>194960</v>
      </c>
      <c r="AP625" t="n">
        <v>109145</v>
      </c>
      <c r="AQ625" t="n">
        <v>178110</v>
      </c>
      <c r="AR625" t="n">
        <v>36576</v>
      </c>
      <c r="AS625" t="n">
        <v>0</v>
      </c>
      <c r="AT625" t="n">
        <v>9127</v>
      </c>
      <c r="AU625" t="n">
        <v>-2126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45851</v>
      </c>
      <c r="AO626" t="n">
        <v>183475</v>
      </c>
      <c r="AP626" t="n">
        <v>108148</v>
      </c>
      <c r="AQ626" t="n">
        <v>184484</v>
      </c>
      <c r="AR626" t="n">
        <v>31737</v>
      </c>
      <c r="AS626" t="n">
        <v>0</v>
      </c>
      <c r="AT626" t="n">
        <v>6988</v>
      </c>
      <c r="AU626" t="n">
        <v>-5682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45852</v>
      </c>
      <c r="AO627" t="n">
        <v>166253</v>
      </c>
      <c r="AP627" t="n">
        <v>107411</v>
      </c>
      <c r="AQ627" t="n">
        <v>202073</v>
      </c>
      <c r="AR627" t="n">
        <v>35262</v>
      </c>
      <c r="AS627" t="n">
        <v>0</v>
      </c>
      <c r="AT627" t="n">
        <v>7568</v>
      </c>
      <c r="AU627" t="n">
        <v>6785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45853</v>
      </c>
      <c r="AO628" t="n">
        <v>166020</v>
      </c>
      <c r="AP628" t="n">
        <v>109797</v>
      </c>
      <c r="AQ628" t="n">
        <v>202798</v>
      </c>
      <c r="AR628" t="n">
        <v>42578</v>
      </c>
      <c r="AS628" t="n">
        <v>0</v>
      </c>
      <c r="AT628" t="n">
        <v>8296</v>
      </c>
      <c r="AU628" t="n">
        <v>11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45854</v>
      </c>
      <c r="AO629" t="n">
        <v>165623</v>
      </c>
      <c r="AP629" t="n">
        <v>113120</v>
      </c>
      <c r="AQ629" t="n">
        <v>207692</v>
      </c>
      <c r="AR629" t="n">
        <v>41614</v>
      </c>
      <c r="AS629" t="n">
        <v>0</v>
      </c>
      <c r="AT629" t="n">
        <v>8440</v>
      </c>
      <c r="AU629" t="n">
        <v>-1983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45855</v>
      </c>
      <c r="AO630" t="n">
        <v>178503</v>
      </c>
      <c r="AP630" t="n">
        <v>112269</v>
      </c>
      <c r="AQ630" t="n">
        <v>203382</v>
      </c>
      <c r="AR630" t="n">
        <v>40379</v>
      </c>
      <c r="AS630" t="n">
        <v>0</v>
      </c>
      <c r="AT630" t="n">
        <v>8297</v>
      </c>
      <c r="AU630" t="n">
        <v>-618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45856</v>
      </c>
      <c r="AO631" t="n">
        <v>193076</v>
      </c>
      <c r="AP631" t="n">
        <v>112864</v>
      </c>
      <c r="AQ631" t="n">
        <v>177224</v>
      </c>
      <c r="AR631" t="n">
        <v>43641</v>
      </c>
      <c r="AS631" t="n">
        <v>0</v>
      </c>
      <c r="AT631" t="n">
        <v>7150</v>
      </c>
      <c r="AU631" t="n">
        <v>6739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45857</v>
      </c>
      <c r="AO632" t="n">
        <v>194201</v>
      </c>
      <c r="AP632" t="n">
        <v>112749</v>
      </c>
      <c r="AQ632" t="n">
        <v>171263</v>
      </c>
      <c r="AR632" t="n">
        <v>36222</v>
      </c>
      <c r="AS632" t="n">
        <v>0</v>
      </c>
      <c r="AT632" t="n">
        <v>4168</v>
      </c>
      <c r="AU632" t="n">
        <v>-3062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45858</v>
      </c>
      <c r="AO633" t="n">
        <v>194055</v>
      </c>
      <c r="AP633" t="n">
        <v>109134</v>
      </c>
      <c r="AQ633" t="n">
        <v>194040</v>
      </c>
      <c r="AR633" t="n">
        <v>36751</v>
      </c>
      <c r="AS633" t="n">
        <v>0</v>
      </c>
      <c r="AT633" t="n">
        <v>6426</v>
      </c>
      <c r="AU633" t="n">
        <v>1458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45859</v>
      </c>
      <c r="AO634" t="n">
        <v>194055</v>
      </c>
      <c r="AP634" t="n">
        <v>117481</v>
      </c>
      <c r="AQ634" t="n">
        <v>188538</v>
      </c>
      <c r="AR634" t="n">
        <v>41178</v>
      </c>
      <c r="AS634" t="n">
        <v>0</v>
      </c>
      <c r="AT634" t="n">
        <v>7950</v>
      </c>
      <c r="AU634" t="n">
        <v>-260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45860</v>
      </c>
      <c r="AO635" t="n">
        <v>193770</v>
      </c>
      <c r="AP635" t="n">
        <v>115748</v>
      </c>
      <c r="AQ635" t="n">
        <v>173212</v>
      </c>
      <c r="AR635" t="n">
        <v>46601</v>
      </c>
      <c r="AS635" t="n">
        <v>0</v>
      </c>
      <c r="AT635" t="n">
        <v>8026</v>
      </c>
      <c r="AU635" t="n">
        <v>5666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45861</v>
      </c>
      <c r="AO636" t="n">
        <v>193599</v>
      </c>
      <c r="AP636" t="n">
        <v>117030</v>
      </c>
      <c r="AQ636" t="n">
        <v>189890</v>
      </c>
      <c r="AR636" t="n">
        <v>49063</v>
      </c>
      <c r="AS636" t="n">
        <v>0</v>
      </c>
      <c r="AT636" t="n">
        <v>7991</v>
      </c>
      <c r="AU636" t="n">
        <v>-3919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45862</v>
      </c>
      <c r="AO637" t="n">
        <v>193553</v>
      </c>
      <c r="AP637" t="n">
        <v>119458</v>
      </c>
      <c r="AQ637" t="n">
        <v>187415</v>
      </c>
      <c r="AR637" t="n">
        <v>50088</v>
      </c>
      <c r="AS637" t="n">
        <v>0</v>
      </c>
      <c r="AT637" t="n">
        <v>9147</v>
      </c>
      <c r="AU637" t="n">
        <v>-334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45863</v>
      </c>
      <c r="AO638" t="n">
        <v>193565</v>
      </c>
      <c r="AP638" t="n">
        <v>111773</v>
      </c>
      <c r="AQ638" t="n">
        <v>194764</v>
      </c>
      <c r="AR638" t="n">
        <v>44980</v>
      </c>
      <c r="AS638" t="n">
        <v>0</v>
      </c>
      <c r="AT638" t="n">
        <v>8047</v>
      </c>
      <c r="AU638" t="n">
        <v>5022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45864</v>
      </c>
      <c r="AO639" t="n">
        <v>193669</v>
      </c>
      <c r="AP639" t="n">
        <v>110407</v>
      </c>
      <c r="AQ639" t="n">
        <v>193087</v>
      </c>
      <c r="AR639" t="n">
        <v>34802</v>
      </c>
      <c r="AS639" t="n">
        <v>0</v>
      </c>
      <c r="AT639" t="n">
        <v>8502</v>
      </c>
      <c r="AU639" t="n">
        <v>3576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45865</v>
      </c>
      <c r="AO640" t="n">
        <v>194495</v>
      </c>
      <c r="AP640" t="n">
        <v>109017</v>
      </c>
      <c r="AQ640" t="n">
        <v>198691</v>
      </c>
      <c r="AR640" t="n">
        <v>35240</v>
      </c>
      <c r="AS640" t="n">
        <v>0</v>
      </c>
      <c r="AT640" t="n">
        <v>8064</v>
      </c>
      <c r="AU640" t="n">
        <v>-5140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45866</v>
      </c>
      <c r="AO641" t="n">
        <v>193470</v>
      </c>
      <c r="AP641" t="n">
        <v>112082</v>
      </c>
      <c r="AQ641" t="n">
        <v>200074</v>
      </c>
      <c r="AR641" t="n">
        <v>40105</v>
      </c>
      <c r="AS641" t="n">
        <v>0</v>
      </c>
      <c r="AT641" t="n">
        <v>8020</v>
      </c>
      <c r="AU641" t="n">
        <v>5459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45867</v>
      </c>
      <c r="AO642" t="n">
        <v>193356</v>
      </c>
      <c r="AP642" t="n">
        <v>112257</v>
      </c>
      <c r="AQ642" t="n">
        <v>194902</v>
      </c>
      <c r="AR642" t="n">
        <v>42829</v>
      </c>
      <c r="AS642" t="n">
        <v>0</v>
      </c>
      <c r="AT642" t="n">
        <v>7947</v>
      </c>
      <c r="AU642" t="n">
        <v>189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45868</v>
      </c>
      <c r="AO643" t="n">
        <v>193160</v>
      </c>
      <c r="AP643" t="n">
        <v>115393</v>
      </c>
      <c r="AQ643" t="n">
        <v>194151</v>
      </c>
      <c r="AR643" t="n">
        <v>43489</v>
      </c>
      <c r="AS643" t="n">
        <v>0</v>
      </c>
      <c r="AT643" t="n">
        <v>8450</v>
      </c>
      <c r="AU643" t="n">
        <v>-1156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45869</v>
      </c>
      <c r="AO644" t="n">
        <v>193374</v>
      </c>
      <c r="AP644" t="n">
        <v>108317</v>
      </c>
      <c r="AQ644" t="n">
        <v>179943</v>
      </c>
      <c r="AR644" t="n">
        <v>46499</v>
      </c>
      <c r="AS644" t="n">
        <v>0</v>
      </c>
      <c r="AT644" t="n">
        <v>6745</v>
      </c>
      <c r="AU644" t="n">
        <v>223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45870</v>
      </c>
      <c r="AO645" t="n">
        <v>193606</v>
      </c>
      <c r="AP645" t="n">
        <v>97480</v>
      </c>
      <c r="AQ645" t="n">
        <v>165688</v>
      </c>
      <c r="AR645" t="n">
        <v>45315</v>
      </c>
      <c r="AS645" t="n">
        <v>0</v>
      </c>
      <c r="AT645" t="n">
        <v>4012</v>
      </c>
      <c r="AU645" t="n">
        <v>1996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45871</v>
      </c>
      <c r="AO646" t="n">
        <v>165626</v>
      </c>
      <c r="AP646" t="n">
        <v>96500</v>
      </c>
      <c r="AQ646" t="n">
        <v>161824</v>
      </c>
      <c r="AR646" t="n">
        <v>38395</v>
      </c>
      <c r="AS646" t="n">
        <v>0</v>
      </c>
      <c r="AT646" t="n">
        <v>6454</v>
      </c>
      <c r="AU646" t="n">
        <v>-487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45872</v>
      </c>
      <c r="AO647" t="n">
        <v>165071</v>
      </c>
      <c r="AP647" t="n">
        <v>92343</v>
      </c>
      <c r="AQ647" t="n">
        <v>143960</v>
      </c>
      <c r="AR647" t="n">
        <v>39834</v>
      </c>
      <c r="AS647" t="n">
        <v>0</v>
      </c>
      <c r="AT647" t="n">
        <v>6676</v>
      </c>
      <c r="AU647" t="n">
        <v>-1858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45873</v>
      </c>
      <c r="AO648" t="n">
        <v>169588</v>
      </c>
      <c r="AP648" t="n">
        <v>95503</v>
      </c>
      <c r="AQ648" t="n">
        <v>147453</v>
      </c>
      <c r="AR648" t="n">
        <v>43704</v>
      </c>
      <c r="AS648" t="n">
        <v>0</v>
      </c>
      <c r="AT648" t="n">
        <v>3397</v>
      </c>
      <c r="AU648" t="n">
        <v>334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45874</v>
      </c>
      <c r="AO649" t="n">
        <v>157722</v>
      </c>
      <c r="AP649" t="n">
        <v>98519</v>
      </c>
      <c r="AQ649" t="n">
        <v>169249</v>
      </c>
      <c r="AR649" t="n">
        <v>46139</v>
      </c>
      <c r="AS649" t="n">
        <v>0</v>
      </c>
      <c r="AT649" t="n">
        <v>5626</v>
      </c>
      <c r="AU649" t="n">
        <v>2029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45875</v>
      </c>
      <c r="AO650" t="n">
        <v>163823</v>
      </c>
      <c r="AP650" t="n">
        <v>92643</v>
      </c>
      <c r="AQ650" t="n">
        <v>184687</v>
      </c>
      <c r="AR650" t="n">
        <v>47472</v>
      </c>
      <c r="AS650" t="n">
        <v>0</v>
      </c>
      <c r="AT650" t="n">
        <v>7316</v>
      </c>
      <c r="AU650" t="n">
        <v>4865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45876</v>
      </c>
      <c r="AO651" t="n">
        <v>164778</v>
      </c>
      <c r="AP651" t="n">
        <v>94703</v>
      </c>
      <c r="AQ651" t="n">
        <v>187787</v>
      </c>
      <c r="AR651" t="n">
        <v>49254</v>
      </c>
      <c r="AS651" t="n">
        <v>0</v>
      </c>
      <c r="AT651" t="n">
        <v>7749</v>
      </c>
      <c r="AU651" t="n">
        <v>2293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45877</v>
      </c>
      <c r="AO652" t="n">
        <v>164767</v>
      </c>
      <c r="AP652" t="n">
        <v>91180</v>
      </c>
      <c r="AQ652" t="n">
        <v>184205</v>
      </c>
      <c r="AR652" t="n">
        <v>51256</v>
      </c>
      <c r="AS652" t="n">
        <v>0</v>
      </c>
      <c r="AT652" t="n">
        <v>6744</v>
      </c>
      <c r="AU652" t="n">
        <v>-154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45878</v>
      </c>
      <c r="AO653" t="n">
        <v>166128</v>
      </c>
      <c r="AP653" t="n">
        <v>89987</v>
      </c>
      <c r="AQ653" t="n">
        <v>176313</v>
      </c>
      <c r="AR653" t="n">
        <v>40481</v>
      </c>
      <c r="AS653" t="n">
        <v>0</v>
      </c>
      <c r="AT653" t="n">
        <v>8493</v>
      </c>
      <c r="AU653" t="n">
        <v>3191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45879</v>
      </c>
      <c r="AO654" t="n">
        <v>186853</v>
      </c>
      <c r="AP654" t="n">
        <v>90999</v>
      </c>
      <c r="AQ654" t="n">
        <v>163882</v>
      </c>
      <c r="AR654" t="n">
        <v>37303</v>
      </c>
      <c r="AS654" t="n">
        <v>0</v>
      </c>
      <c r="AT654" t="n">
        <v>8250</v>
      </c>
      <c r="AU654" t="n">
        <v>2514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45880</v>
      </c>
      <c r="AO655" t="n">
        <v>189645</v>
      </c>
      <c r="AP655" t="n">
        <v>96772</v>
      </c>
      <c r="AQ655" t="n">
        <v>177129</v>
      </c>
      <c r="AR655" t="n">
        <v>45418</v>
      </c>
      <c r="AS655" t="n">
        <v>0</v>
      </c>
      <c r="AT655" t="n">
        <v>7483</v>
      </c>
      <c r="AU655" t="n">
        <v>7005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45881</v>
      </c>
      <c r="AO656" t="n">
        <v>195283</v>
      </c>
      <c r="AP656" t="n">
        <v>100372</v>
      </c>
      <c r="AQ656" t="n">
        <v>180287</v>
      </c>
      <c r="AR656" t="n">
        <v>45718</v>
      </c>
      <c r="AS656" t="n">
        <v>0</v>
      </c>
      <c r="AT656" t="n">
        <v>6415</v>
      </c>
      <c r="AU656" t="n">
        <v>-2781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45882</v>
      </c>
      <c r="AO657" t="n">
        <v>190733</v>
      </c>
      <c r="AP657" t="n">
        <v>98620</v>
      </c>
      <c r="AQ657" t="n">
        <v>166073</v>
      </c>
      <c r="AR657" t="n">
        <v>45054</v>
      </c>
      <c r="AS657" t="n">
        <v>0</v>
      </c>
      <c r="AT657" t="n">
        <v>4666</v>
      </c>
      <c r="AU657" t="n">
        <v>-4396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45883</v>
      </c>
      <c r="AO658" t="n">
        <v>196497</v>
      </c>
      <c r="AP658" t="n">
        <v>89846</v>
      </c>
      <c r="AQ658" t="n">
        <v>173044</v>
      </c>
      <c r="AR658" t="n">
        <v>49037</v>
      </c>
      <c r="AS658" t="n">
        <v>0</v>
      </c>
      <c r="AT658" t="n">
        <v>6528</v>
      </c>
      <c r="AU658" t="n">
        <v>6836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45884</v>
      </c>
      <c r="AO659" t="n">
        <v>196276</v>
      </c>
      <c r="AP659" t="n">
        <v>75881</v>
      </c>
      <c r="AQ659" t="n">
        <v>200403</v>
      </c>
      <c r="AR659" t="n">
        <v>45539</v>
      </c>
      <c r="AS659" t="n">
        <v>0</v>
      </c>
      <c r="AT659" t="n">
        <v>7470</v>
      </c>
      <c r="AU659" t="n">
        <v>-404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45885</v>
      </c>
      <c r="AO660" t="n">
        <v>195993</v>
      </c>
      <c r="AP660" t="n">
        <v>77516</v>
      </c>
      <c r="AQ660" t="n">
        <v>195892</v>
      </c>
      <c r="AR660" t="n">
        <v>39457</v>
      </c>
      <c r="AS660" t="n">
        <v>0</v>
      </c>
      <c r="AT660" t="n">
        <v>8450</v>
      </c>
      <c r="AU660" t="n">
        <v>1023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45886</v>
      </c>
      <c r="AO661" t="n">
        <v>195881</v>
      </c>
      <c r="AP661" t="n">
        <v>76152</v>
      </c>
      <c r="AQ661" t="n">
        <v>182670</v>
      </c>
      <c r="AR661" t="n">
        <v>45349</v>
      </c>
      <c r="AS661" t="n">
        <v>0</v>
      </c>
      <c r="AT661" t="n">
        <v>8235</v>
      </c>
      <c r="AU661" t="n">
        <v>-2560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45887</v>
      </c>
      <c r="AO662" t="n">
        <v>195614</v>
      </c>
      <c r="AP662" t="n">
        <v>76697</v>
      </c>
      <c r="AQ662" t="n">
        <v>189484</v>
      </c>
      <c r="AR662" t="n">
        <v>52699</v>
      </c>
      <c r="AS662" t="n">
        <v>0</v>
      </c>
      <c r="AT662" t="n">
        <v>8873</v>
      </c>
      <c r="AU662" t="n">
        <v>772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45888</v>
      </c>
      <c r="AO663" t="n">
        <v>195507</v>
      </c>
      <c r="AP663" t="n">
        <v>93854</v>
      </c>
      <c r="AQ663" t="n">
        <v>178741</v>
      </c>
      <c r="AR663" t="n">
        <v>48864</v>
      </c>
      <c r="AS663" t="n">
        <v>0</v>
      </c>
      <c r="AT663" t="n">
        <v>8092</v>
      </c>
      <c r="AU663" t="n">
        <v>1614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45889</v>
      </c>
      <c r="AO664" t="n">
        <v>195838</v>
      </c>
      <c r="AP664" t="n">
        <v>84340</v>
      </c>
      <c r="AQ664" t="n">
        <v>172567</v>
      </c>
      <c r="AR664" t="n">
        <v>50107</v>
      </c>
      <c r="AS664" t="n">
        <v>0</v>
      </c>
      <c r="AT664" t="n">
        <v>6902</v>
      </c>
      <c r="AU664" t="n">
        <v>-1567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45890</v>
      </c>
      <c r="AO665" t="n">
        <v>195907</v>
      </c>
      <c r="AP665" t="n">
        <v>81444</v>
      </c>
      <c r="AQ665" t="n">
        <v>167476</v>
      </c>
      <c r="AR665" t="n">
        <v>50199</v>
      </c>
      <c r="AS665" t="n">
        <v>0</v>
      </c>
      <c r="AT665" t="n">
        <v>6194</v>
      </c>
      <c r="AU665" t="n">
        <v>568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45891</v>
      </c>
      <c r="AO666" t="n">
        <v>195972</v>
      </c>
      <c r="AP666" t="n">
        <v>72106</v>
      </c>
      <c r="AQ666" t="n">
        <v>188661</v>
      </c>
      <c r="AR666" t="n">
        <v>46776</v>
      </c>
      <c r="AS666" t="n">
        <v>0</v>
      </c>
      <c r="AT666" t="n">
        <v>7776</v>
      </c>
      <c r="AU666" t="n">
        <v>6757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45892</v>
      </c>
      <c r="AO667" t="n">
        <v>195932</v>
      </c>
      <c r="AP667" t="n">
        <v>57061</v>
      </c>
      <c r="AQ667" t="n">
        <v>186880</v>
      </c>
      <c r="AR667" t="n">
        <v>39861</v>
      </c>
      <c r="AS667" t="n">
        <v>0</v>
      </c>
      <c r="AT667" t="n">
        <v>7574</v>
      </c>
      <c r="AU667" t="n">
        <v>400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45893</v>
      </c>
      <c r="AO668" t="n">
        <v>196236</v>
      </c>
      <c r="AP668" t="n">
        <v>46221</v>
      </c>
      <c r="AQ668" t="n">
        <v>183608</v>
      </c>
      <c r="AR668" t="n">
        <v>39705</v>
      </c>
      <c r="AS668" t="n">
        <v>0</v>
      </c>
      <c r="AT668" t="n">
        <v>8491</v>
      </c>
      <c r="AU668" t="n">
        <v>-2994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45894</v>
      </c>
      <c r="AO669" t="n">
        <v>197485</v>
      </c>
      <c r="AP669" t="n">
        <v>44457</v>
      </c>
      <c r="AQ669" t="n">
        <v>152413</v>
      </c>
      <c r="AR669" t="n">
        <v>45971</v>
      </c>
      <c r="AS669" t="n">
        <v>0</v>
      </c>
      <c r="AT669" t="n">
        <v>6637</v>
      </c>
      <c r="AU669" t="n">
        <v>1061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45895</v>
      </c>
      <c r="AO670" t="n">
        <v>198173</v>
      </c>
      <c r="AP670" t="n">
        <v>46656</v>
      </c>
      <c r="AQ670" t="n">
        <v>137282</v>
      </c>
      <c r="AR670" t="n">
        <v>46564</v>
      </c>
      <c r="AS670" t="n">
        <v>0</v>
      </c>
      <c r="AT670" t="n">
        <v>8131</v>
      </c>
      <c r="AU670" t="n">
        <v>1558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45896</v>
      </c>
      <c r="AO671" t="n">
        <v>198466</v>
      </c>
      <c r="AP671" t="n">
        <v>45706</v>
      </c>
      <c r="AQ671" t="n">
        <v>135488</v>
      </c>
      <c r="AR671" t="n">
        <v>47453</v>
      </c>
      <c r="AS671" t="n">
        <v>0</v>
      </c>
      <c r="AT671" t="n">
        <v>8406</v>
      </c>
      <c r="AU671" t="n">
        <v>-5345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45897</v>
      </c>
      <c r="AO672" t="n">
        <v>198726</v>
      </c>
      <c r="AP672" t="n">
        <v>44650</v>
      </c>
      <c r="AQ672" t="n">
        <v>126584</v>
      </c>
      <c r="AR672" t="n">
        <v>49859</v>
      </c>
      <c r="AS672" t="n">
        <v>0</v>
      </c>
      <c r="AT672" t="n">
        <v>5331</v>
      </c>
      <c r="AU672" t="n">
        <v>2058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45898</v>
      </c>
      <c r="AO673" t="n">
        <v>198705</v>
      </c>
      <c r="AP673" t="n">
        <v>43647</v>
      </c>
      <c r="AQ673" t="n">
        <v>138107</v>
      </c>
      <c r="AR673" t="n">
        <v>45965</v>
      </c>
      <c r="AS673" t="n">
        <v>0</v>
      </c>
      <c r="AT673" t="n">
        <v>9063</v>
      </c>
      <c r="AU673" t="n">
        <v>4092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45899</v>
      </c>
      <c r="AO674" t="n">
        <v>197773</v>
      </c>
      <c r="AP674" t="n">
        <v>49141</v>
      </c>
      <c r="AQ674" t="n">
        <v>131683</v>
      </c>
      <c r="AR674" t="n">
        <v>36424</v>
      </c>
      <c r="AS674" t="n">
        <v>0</v>
      </c>
      <c r="AT674" t="n">
        <v>8729</v>
      </c>
      <c r="AU674" t="n">
        <v>-1330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45900</v>
      </c>
      <c r="AO675" t="n">
        <v>194813</v>
      </c>
      <c r="AP675" t="n">
        <v>48191</v>
      </c>
      <c r="AQ675" t="n">
        <v>121284</v>
      </c>
      <c r="AR675" t="n">
        <v>34471</v>
      </c>
      <c r="AS675" t="n">
        <v>0</v>
      </c>
      <c r="AT675" t="n">
        <v>8150</v>
      </c>
      <c r="AU675" t="n">
        <v>-953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45901</v>
      </c>
      <c r="AO676" t="n">
        <v>198720</v>
      </c>
      <c r="AP676" t="n">
        <v>57584</v>
      </c>
      <c r="AQ676" t="n">
        <v>130915</v>
      </c>
      <c r="AR676" t="n">
        <v>37433</v>
      </c>
      <c r="AS676" t="n">
        <v>0</v>
      </c>
      <c r="AT676" t="n">
        <v>6832</v>
      </c>
      <c r="AU676" t="n">
        <v>936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45902</v>
      </c>
      <c r="AO677" t="n">
        <v>199098</v>
      </c>
      <c r="AP677" t="n">
        <v>62667</v>
      </c>
      <c r="AQ677" t="n">
        <v>137410</v>
      </c>
      <c r="AR677" t="n">
        <v>34121</v>
      </c>
      <c r="AS677" t="n">
        <v>0</v>
      </c>
      <c r="AT677" t="n">
        <v>4766</v>
      </c>
      <c r="AU677" t="n">
        <v>780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45903</v>
      </c>
      <c r="AO678" t="n">
        <v>173546</v>
      </c>
      <c r="AP678" t="n">
        <v>67210</v>
      </c>
      <c r="AQ678" t="n">
        <v>166674</v>
      </c>
      <c r="AR678" t="n">
        <v>32577</v>
      </c>
      <c r="AS678" t="n">
        <v>0</v>
      </c>
      <c r="AT678" t="n">
        <v>6498</v>
      </c>
      <c r="AU678" t="n">
        <v>7559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45904</v>
      </c>
      <c r="AO679" t="n">
        <v>182363</v>
      </c>
      <c r="AP679" t="n">
        <v>74144</v>
      </c>
      <c r="AQ679" t="n">
        <v>162424</v>
      </c>
      <c r="AR679" t="n">
        <v>32818</v>
      </c>
      <c r="AS679" t="n">
        <v>0</v>
      </c>
      <c r="AT679" t="n">
        <v>6871</v>
      </c>
      <c r="AU679" t="n">
        <v>-7394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45905</v>
      </c>
      <c r="AO680" t="n">
        <v>197406</v>
      </c>
      <c r="AP680" t="n">
        <v>79994</v>
      </c>
      <c r="AQ680" t="n">
        <v>149380</v>
      </c>
      <c r="AR680" t="n">
        <v>32983</v>
      </c>
      <c r="AS680" t="n">
        <v>0</v>
      </c>
      <c r="AT680" t="n">
        <v>5856</v>
      </c>
      <c r="AU680" t="n">
        <v>5144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45906</v>
      </c>
      <c r="AO681" t="n">
        <v>190294</v>
      </c>
      <c r="AP681" t="n">
        <v>69307</v>
      </c>
      <c r="AQ681" t="n">
        <v>120943</v>
      </c>
      <c r="AR681" t="n">
        <v>29769</v>
      </c>
      <c r="AS681" t="n">
        <v>0</v>
      </c>
      <c r="AT681" t="n">
        <v>2457</v>
      </c>
      <c r="AU681" t="n">
        <v>-2476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45907</v>
      </c>
      <c r="AO682" t="n">
        <v>199307</v>
      </c>
      <c r="AP682" t="n">
        <v>58718</v>
      </c>
      <c r="AQ682" t="n">
        <v>106725</v>
      </c>
      <c r="AR682" t="n">
        <v>28675</v>
      </c>
      <c r="AS682" t="n">
        <v>0</v>
      </c>
      <c r="AT682" t="n">
        <v>8832</v>
      </c>
      <c r="AU682" t="n">
        <v>-2234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45908</v>
      </c>
      <c r="AO683" t="n">
        <v>200168</v>
      </c>
      <c r="AP683" t="n">
        <v>61719</v>
      </c>
      <c r="AQ683" t="n">
        <v>109268</v>
      </c>
      <c r="AR683" t="n">
        <v>35674</v>
      </c>
      <c r="AS683" t="n">
        <v>0</v>
      </c>
      <c r="AT683" t="n">
        <v>8417</v>
      </c>
      <c r="AU683" t="n">
        <v>7315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45909</v>
      </c>
      <c r="AO684" t="n">
        <v>200588</v>
      </c>
      <c r="AP684" t="n">
        <v>63132</v>
      </c>
      <c r="AQ684" t="n">
        <v>128332</v>
      </c>
      <c r="AR684" t="n">
        <v>37867</v>
      </c>
      <c r="AS684" t="n">
        <v>0</v>
      </c>
      <c r="AT684" t="n">
        <v>7355</v>
      </c>
      <c r="AU684" t="n">
        <v>1337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45910</v>
      </c>
      <c r="AO685" t="n">
        <v>200356</v>
      </c>
      <c r="AP685" t="n">
        <v>79526</v>
      </c>
      <c r="AQ685" t="n">
        <v>128757</v>
      </c>
      <c r="AR685" t="n">
        <v>38366</v>
      </c>
      <c r="AS685" t="n">
        <v>0</v>
      </c>
      <c r="AT685" t="n">
        <v>6840</v>
      </c>
      <c r="AU685" t="n">
        <v>-1881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45911</v>
      </c>
      <c r="AO686" t="n">
        <v>200005</v>
      </c>
      <c r="AP686" t="n">
        <v>90580</v>
      </c>
      <c r="AQ686" t="n">
        <v>140238</v>
      </c>
      <c r="AR686" t="n">
        <v>35524</v>
      </c>
      <c r="AS686" t="n">
        <v>0</v>
      </c>
      <c r="AT686" t="n">
        <v>6633</v>
      </c>
      <c r="AU686" t="n">
        <v>2260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45912</v>
      </c>
      <c r="AO687" t="n">
        <v>199921</v>
      </c>
      <c r="AP687" t="n">
        <v>78546</v>
      </c>
      <c r="AQ687" t="n">
        <v>144390</v>
      </c>
      <c r="AR687" t="n">
        <v>36794</v>
      </c>
      <c r="AS687" t="n">
        <v>0</v>
      </c>
      <c r="AT687" t="n">
        <v>7640</v>
      </c>
      <c r="AU687" t="n">
        <v>-324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45913</v>
      </c>
      <c r="AO688" t="n">
        <v>199779</v>
      </c>
      <c r="AP688" t="n">
        <v>75062</v>
      </c>
      <c r="AQ688" t="n">
        <v>130644</v>
      </c>
      <c r="AR688" t="n">
        <v>29893</v>
      </c>
      <c r="AS688" t="n">
        <v>0</v>
      </c>
      <c r="AT688" t="n">
        <v>8038</v>
      </c>
      <c r="AU688" t="n">
        <v>833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45914</v>
      </c>
      <c r="AO689" t="n">
        <v>199583</v>
      </c>
      <c r="AP689" t="n">
        <v>78365</v>
      </c>
      <c r="AQ689" t="n">
        <v>130649</v>
      </c>
      <c r="AR689" t="n">
        <v>29206</v>
      </c>
      <c r="AS689" t="n">
        <v>0</v>
      </c>
      <c r="AT689" t="n">
        <v>6756</v>
      </c>
      <c r="AU689" t="n">
        <v>2578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45915</v>
      </c>
      <c r="AO690" t="n">
        <v>199297</v>
      </c>
      <c r="AP690" t="n">
        <v>80760</v>
      </c>
      <c r="AQ690" t="n">
        <v>138728</v>
      </c>
      <c r="AR690" t="n">
        <v>50821</v>
      </c>
      <c r="AS690" t="n">
        <v>0</v>
      </c>
      <c r="AT690" t="n">
        <v>6741</v>
      </c>
      <c r="AU690" t="n">
        <v>-2437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45916</v>
      </c>
      <c r="AO691" t="n">
        <v>199337</v>
      </c>
      <c r="AP691" t="n">
        <v>80126</v>
      </c>
      <c r="AQ691" t="n">
        <v>139044</v>
      </c>
      <c r="AR691" t="n">
        <v>42156</v>
      </c>
      <c r="AS691" t="n">
        <v>0</v>
      </c>
      <c r="AT691" t="n">
        <v>6926</v>
      </c>
      <c r="AU691" t="n">
        <v>4392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45917</v>
      </c>
      <c r="AO692" t="n">
        <v>199286</v>
      </c>
      <c r="AP692" t="n">
        <v>85472</v>
      </c>
      <c r="AQ692" t="n">
        <v>142939</v>
      </c>
      <c r="AR692" t="n">
        <v>39866</v>
      </c>
      <c r="AS692" t="n">
        <v>0</v>
      </c>
      <c r="AT692" t="n">
        <v>6983</v>
      </c>
      <c r="AU692" t="n">
        <v>1674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45918</v>
      </c>
      <c r="AO693" t="n">
        <v>199235</v>
      </c>
      <c r="AP693" t="n">
        <v>68639</v>
      </c>
      <c r="AQ693" t="n">
        <v>152144</v>
      </c>
      <c r="AR693" t="n">
        <v>39297</v>
      </c>
      <c r="AS693" t="n">
        <v>0</v>
      </c>
      <c r="AT693" t="n">
        <v>7511</v>
      </c>
      <c r="AU693" t="n">
        <v>-2197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45919</v>
      </c>
      <c r="AO694" t="n">
        <v>199221</v>
      </c>
      <c r="AP694" t="n">
        <v>65589</v>
      </c>
      <c r="AQ694" t="n">
        <v>146057</v>
      </c>
      <c r="AR694" t="n">
        <v>41891</v>
      </c>
      <c r="AS694" t="n">
        <v>0</v>
      </c>
      <c r="AT694" t="n">
        <v>5963</v>
      </c>
      <c r="AU694" t="n">
        <v>-3068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45920</v>
      </c>
      <c r="AO695" t="n">
        <v>199202</v>
      </c>
      <c r="AP695" t="n">
        <v>68354</v>
      </c>
      <c r="AQ695" t="n">
        <v>146763</v>
      </c>
      <c r="AR695" t="n">
        <v>30461</v>
      </c>
      <c r="AS695" t="n">
        <v>0</v>
      </c>
      <c r="AT695" t="n">
        <v>6374</v>
      </c>
      <c r="AU695" t="n">
        <v>3519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45921</v>
      </c>
      <c r="AO696" t="n">
        <v>199230</v>
      </c>
      <c r="AP696" t="n">
        <v>66428</v>
      </c>
      <c r="AQ696" t="n">
        <v>145955</v>
      </c>
      <c r="AR696" t="n">
        <v>29346</v>
      </c>
      <c r="AS696" t="n">
        <v>0</v>
      </c>
      <c r="AT696" t="n">
        <v>5120</v>
      </c>
      <c r="AU696" t="n">
        <v>1197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45922</v>
      </c>
      <c r="AO697" t="n">
        <v>199150</v>
      </c>
      <c r="AP697" t="n">
        <v>66658</v>
      </c>
      <c r="AQ697" t="n">
        <v>141303</v>
      </c>
      <c r="AR697" t="n">
        <v>38736</v>
      </c>
      <c r="AS697" t="n">
        <v>0</v>
      </c>
      <c r="AT697" t="n">
        <v>3355</v>
      </c>
      <c r="AU697" t="n">
        <v>-1347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45923</v>
      </c>
      <c r="AO698" t="n">
        <v>199225</v>
      </c>
      <c r="AP698" t="n">
        <v>69494</v>
      </c>
      <c r="AQ698" t="n">
        <v>149012</v>
      </c>
      <c r="AR698" t="n">
        <v>43574</v>
      </c>
      <c r="AS698" t="n">
        <v>0</v>
      </c>
      <c r="AT698" t="n">
        <v>3724</v>
      </c>
      <c r="AU698" t="n">
        <v>2731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45924</v>
      </c>
      <c r="AO699" t="n">
        <v>199259</v>
      </c>
      <c r="AP699" t="n">
        <v>75444</v>
      </c>
      <c r="AQ699" t="n">
        <v>145644</v>
      </c>
      <c r="AR699" t="n">
        <v>48514</v>
      </c>
      <c r="AS699" t="n">
        <v>0</v>
      </c>
      <c r="AT699" t="n">
        <v>2208</v>
      </c>
      <c r="AU699" t="n">
        <v>-6228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45925</v>
      </c>
      <c r="AO700" t="n">
        <v>199182</v>
      </c>
      <c r="AP700" t="n">
        <v>72681</v>
      </c>
      <c r="AQ700" t="n">
        <v>131069</v>
      </c>
      <c r="AR700" t="n">
        <v>49364</v>
      </c>
      <c r="AS700" t="n">
        <v>0</v>
      </c>
      <c r="AT700" t="n">
        <v>3368</v>
      </c>
      <c r="AU700" t="n">
        <v>2896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45926</v>
      </c>
      <c r="AO701" t="n">
        <v>198816</v>
      </c>
      <c r="AP701" t="n">
        <v>63850</v>
      </c>
      <c r="AQ701" t="n">
        <v>139569</v>
      </c>
      <c r="AR701" t="n">
        <v>52050</v>
      </c>
      <c r="AS701" t="n">
        <v>0</v>
      </c>
      <c r="AT701" t="n">
        <v>6213</v>
      </c>
      <c r="AU701" t="n">
        <v>3118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45927</v>
      </c>
      <c r="AO702" t="n">
        <v>196077</v>
      </c>
      <c r="AP702" t="n">
        <v>57245</v>
      </c>
      <c r="AQ702" t="n">
        <v>132702</v>
      </c>
      <c r="AR702" t="n">
        <v>43302</v>
      </c>
      <c r="AS702" t="n">
        <v>0</v>
      </c>
      <c r="AT702" t="n">
        <v>7491</v>
      </c>
      <c r="AU702" t="n">
        <v>-2012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45928</v>
      </c>
      <c r="AO703" t="n">
        <v>200047</v>
      </c>
      <c r="AP703" t="n">
        <v>61858</v>
      </c>
      <c r="AQ703" t="n">
        <v>128453</v>
      </c>
      <c r="AR703" t="n">
        <v>38715</v>
      </c>
      <c r="AS703" t="n">
        <v>0</v>
      </c>
      <c r="AT703" t="n">
        <v>7932</v>
      </c>
      <c r="AU703" t="n">
        <v>21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45929</v>
      </c>
      <c r="AO704" t="n">
        <v>199917</v>
      </c>
      <c r="AP704" t="n">
        <v>65511</v>
      </c>
      <c r="AQ704" t="n">
        <v>146489</v>
      </c>
      <c r="AR704" t="n">
        <v>47559</v>
      </c>
      <c r="AS704" t="n">
        <v>0</v>
      </c>
      <c r="AT704" t="n">
        <v>7301</v>
      </c>
      <c r="AU704" t="n">
        <v>-204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45930</v>
      </c>
      <c r="AO705" t="n">
        <v>199752</v>
      </c>
      <c r="AP705" t="n">
        <v>64988</v>
      </c>
      <c r="AQ705" t="n">
        <v>153006</v>
      </c>
      <c r="AR705" t="n">
        <v>48174</v>
      </c>
      <c r="AS705" t="n">
        <v>0</v>
      </c>
      <c r="AT705" t="n">
        <v>7186</v>
      </c>
      <c r="AU705" t="n">
        <v>-207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45931</v>
      </c>
      <c r="AO706" t="n">
        <v>199570</v>
      </c>
      <c r="AP706" t="n">
        <v>67558</v>
      </c>
      <c r="AQ706" t="n">
        <v>141526</v>
      </c>
      <c r="AR706" t="n">
        <v>52266</v>
      </c>
      <c r="AS706" t="n">
        <v>0</v>
      </c>
      <c r="AT706" t="n">
        <v>7442</v>
      </c>
      <c r="AU706" t="n">
        <v>1652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45932</v>
      </c>
      <c r="AO707" t="n">
        <v>198738</v>
      </c>
      <c r="AP707" t="n">
        <v>68533</v>
      </c>
      <c r="AQ707" t="n">
        <v>125343</v>
      </c>
      <c r="AR707" t="n">
        <v>51551</v>
      </c>
      <c r="AS707" t="n">
        <v>0</v>
      </c>
      <c r="AT707" t="n">
        <v>7572</v>
      </c>
      <c r="AU707" t="n">
        <v>-2657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45933</v>
      </c>
      <c r="AO708" t="n">
        <v>193428</v>
      </c>
      <c r="AP708" t="n">
        <v>56144</v>
      </c>
      <c r="AQ708" t="n">
        <v>122462</v>
      </c>
      <c r="AR708" t="n">
        <v>47807</v>
      </c>
      <c r="AS708" t="n">
        <v>0</v>
      </c>
      <c r="AT708" t="n">
        <v>7241</v>
      </c>
      <c r="AU708" t="n">
        <v>2180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45934</v>
      </c>
      <c r="AO709" t="n">
        <v>172775</v>
      </c>
      <c r="AP709" t="n">
        <v>54957</v>
      </c>
      <c r="AQ709" t="n">
        <v>115397</v>
      </c>
      <c r="AR709" t="n">
        <v>34683</v>
      </c>
      <c r="AS709" t="n">
        <v>0</v>
      </c>
      <c r="AT709" t="n">
        <v>7285</v>
      </c>
      <c r="AU709" t="n">
        <v>2808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45935</v>
      </c>
      <c r="AO710" t="n">
        <v>173225</v>
      </c>
      <c r="AP710" t="n">
        <v>55637</v>
      </c>
      <c r="AQ710" t="n">
        <v>121017</v>
      </c>
      <c r="AR710" t="n">
        <v>32166</v>
      </c>
      <c r="AS710" t="n">
        <v>0</v>
      </c>
      <c r="AT710" t="n">
        <v>6064</v>
      </c>
      <c r="AU710" t="n">
        <v>3757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45936</v>
      </c>
      <c r="AO711" t="n">
        <v>172882</v>
      </c>
      <c r="AP711" t="n">
        <v>65389</v>
      </c>
      <c r="AQ711" t="n">
        <v>136001</v>
      </c>
      <c r="AR711" t="n">
        <v>41687</v>
      </c>
      <c r="AS711" t="n">
        <v>0</v>
      </c>
      <c r="AT711" t="n">
        <v>1578</v>
      </c>
      <c r="AU711" t="n">
        <v>1391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45937</v>
      </c>
      <c r="AO712" t="n">
        <v>172699</v>
      </c>
      <c r="AP712" t="n">
        <v>72808</v>
      </c>
      <c r="AQ712" t="n">
        <v>127136</v>
      </c>
      <c r="AR712" t="n">
        <v>43892</v>
      </c>
      <c r="AS712" t="n">
        <v>0</v>
      </c>
      <c r="AT712" t="n">
        <v>2386</v>
      </c>
      <c r="AU712" t="n">
        <v>-141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45938</v>
      </c>
      <c r="AO713" t="n">
        <v>172923</v>
      </c>
      <c r="AP713" t="n">
        <v>71000</v>
      </c>
      <c r="AQ713" t="n">
        <v>126184</v>
      </c>
      <c r="AR713" t="n">
        <v>42579</v>
      </c>
      <c r="AS713" t="n">
        <v>0</v>
      </c>
      <c r="AT713" t="n">
        <v>4407</v>
      </c>
      <c r="AU713" t="n">
        <v>-2164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45939</v>
      </c>
      <c r="AO714" t="n">
        <v>173836</v>
      </c>
      <c r="AP714" t="n">
        <v>58183</v>
      </c>
      <c r="AQ714" t="n">
        <v>109092</v>
      </c>
      <c r="AR714" t="n">
        <v>43081</v>
      </c>
      <c r="AS714" t="n">
        <v>0</v>
      </c>
      <c r="AT714" t="n">
        <v>7232</v>
      </c>
      <c r="AU714" t="n">
        <v>1350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45940</v>
      </c>
      <c r="AO715" t="n">
        <v>174215</v>
      </c>
      <c r="AP715" t="n">
        <v>57870</v>
      </c>
      <c r="AQ715" t="n">
        <v>108674</v>
      </c>
      <c r="AR715" t="n">
        <v>42724</v>
      </c>
      <c r="AS715" t="n">
        <v>0</v>
      </c>
      <c r="AT715" t="n">
        <v>6278</v>
      </c>
      <c r="AU715" t="n">
        <v>655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45941</v>
      </c>
      <c r="AO716" t="n">
        <v>174268</v>
      </c>
      <c r="AP716" t="n">
        <v>52268</v>
      </c>
      <c r="AQ716" t="n">
        <v>106993</v>
      </c>
      <c r="AR716" t="n">
        <v>33016</v>
      </c>
      <c r="AS716" t="n">
        <v>0</v>
      </c>
      <c r="AT716" t="n">
        <v>7152</v>
      </c>
      <c r="AU716" t="n">
        <v>5023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45942</v>
      </c>
      <c r="AO717" t="n">
        <v>174246</v>
      </c>
      <c r="AP717" t="n">
        <v>48839</v>
      </c>
      <c r="AQ717" t="n">
        <v>111074</v>
      </c>
      <c r="AR717" t="n">
        <v>31072</v>
      </c>
      <c r="AS717" t="n">
        <v>0</v>
      </c>
      <c r="AT717" t="n">
        <v>7390</v>
      </c>
      <c r="AU717" t="n">
        <v>4089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45943</v>
      </c>
      <c r="AO718" t="n">
        <v>174165</v>
      </c>
      <c r="AP718" t="n">
        <v>47485</v>
      </c>
      <c r="AQ718" t="n">
        <v>135862</v>
      </c>
      <c r="AR718" t="n">
        <v>35648</v>
      </c>
      <c r="AS718" t="n">
        <v>0</v>
      </c>
      <c r="AT718" t="n">
        <v>7214</v>
      </c>
      <c r="AU718" t="n">
        <v>4227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45944</v>
      </c>
      <c r="AO719" t="n">
        <v>174083</v>
      </c>
      <c r="AP719" t="n">
        <v>41703</v>
      </c>
      <c r="AQ719" t="n">
        <v>142768</v>
      </c>
      <c r="AR719" t="n">
        <v>37222</v>
      </c>
      <c r="AS719" t="n">
        <v>0</v>
      </c>
      <c r="AT719" t="n">
        <v>7318</v>
      </c>
      <c r="AU719" t="n">
        <v>4288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45945</v>
      </c>
      <c r="AO720" t="n">
        <v>174119</v>
      </c>
      <c r="AP720" t="n">
        <v>39405</v>
      </c>
      <c r="AQ720" t="n">
        <v>145085</v>
      </c>
      <c r="AR720" t="n">
        <v>35847</v>
      </c>
      <c r="AS720" t="n">
        <v>0</v>
      </c>
      <c r="AT720" t="n">
        <v>7133</v>
      </c>
      <c r="AU720" t="n">
        <v>-31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45946</v>
      </c>
      <c r="AO721" t="n">
        <v>174107</v>
      </c>
      <c r="AP721" t="n">
        <v>42275</v>
      </c>
      <c r="AQ721" t="n">
        <v>146005</v>
      </c>
      <c r="AR721" t="n">
        <v>37995</v>
      </c>
      <c r="AS721" t="n">
        <v>0</v>
      </c>
      <c r="AT721" t="n">
        <v>6932</v>
      </c>
      <c r="AU721" t="n">
        <v>-1229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45947</v>
      </c>
      <c r="AO722" t="n">
        <v>174274</v>
      </c>
      <c r="AP722" t="n">
        <v>39962</v>
      </c>
      <c r="AQ722" t="n">
        <v>138806</v>
      </c>
      <c r="AR722" t="n">
        <v>34254</v>
      </c>
      <c r="AS722" t="n">
        <v>0</v>
      </c>
      <c r="AT722" t="n">
        <v>5156</v>
      </c>
      <c r="AU722" t="n">
        <v>-1262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45948</v>
      </c>
      <c r="AO723" t="n">
        <v>173973</v>
      </c>
      <c r="AP723" t="n">
        <v>41138</v>
      </c>
      <c r="AQ723" t="n">
        <v>125513</v>
      </c>
      <c r="AR723" t="n">
        <v>30587</v>
      </c>
      <c r="AS723" t="n">
        <v>0</v>
      </c>
      <c r="AT723" t="n">
        <v>5210</v>
      </c>
      <c r="AU723" t="n">
        <v>8660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45949</v>
      </c>
      <c r="AO724" t="n">
        <v>173847</v>
      </c>
      <c r="AP724" t="n">
        <v>40675</v>
      </c>
      <c r="AQ724" t="n">
        <v>120906</v>
      </c>
      <c r="AR724" t="n">
        <v>26299</v>
      </c>
      <c r="AS724" t="n">
        <v>0</v>
      </c>
      <c r="AT724" t="n">
        <v>5463</v>
      </c>
      <c r="AU724" t="n">
        <v>-2832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45950</v>
      </c>
      <c r="AO725" t="n">
        <v>174718</v>
      </c>
      <c r="AP725" t="n">
        <v>39759</v>
      </c>
      <c r="AQ725" t="n">
        <v>104995</v>
      </c>
      <c r="AR725" t="n">
        <v>37575</v>
      </c>
      <c r="AS725" t="n">
        <v>0</v>
      </c>
      <c r="AT725" t="n">
        <v>7102</v>
      </c>
      <c r="AU725" t="n">
        <v>-3513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45951</v>
      </c>
      <c r="AO726" t="n">
        <v>174779</v>
      </c>
      <c r="AP726" t="n">
        <v>42609</v>
      </c>
      <c r="AQ726" t="n">
        <v>105647</v>
      </c>
      <c r="AR726" t="n">
        <v>35000</v>
      </c>
      <c r="AS726" t="n">
        <v>0</v>
      </c>
      <c r="AT726" t="n">
        <v>5814</v>
      </c>
      <c r="AU726" t="n">
        <v>2391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45952</v>
      </c>
      <c r="AO727" t="n">
        <v>175547</v>
      </c>
      <c r="AP727" t="n">
        <v>39688</v>
      </c>
      <c r="AQ727" t="n">
        <v>101258</v>
      </c>
      <c r="AR727" t="n">
        <v>35549</v>
      </c>
      <c r="AS727" t="n">
        <v>0</v>
      </c>
      <c r="AT727" t="n">
        <v>7121</v>
      </c>
      <c r="AU727" t="n">
        <v>2414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45953</v>
      </c>
      <c r="AO728" t="n">
        <v>175649</v>
      </c>
      <c r="AP728" t="n">
        <v>44804</v>
      </c>
      <c r="AQ728" t="n">
        <v>101617</v>
      </c>
      <c r="AR728" t="n">
        <v>34248</v>
      </c>
      <c r="AS728" t="n">
        <v>0</v>
      </c>
      <c r="AT728" t="n">
        <v>6772</v>
      </c>
      <c r="AU728" t="n">
        <v>2713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45954</v>
      </c>
      <c r="AO729" t="n">
        <v>175734</v>
      </c>
      <c r="AP729" t="n">
        <v>46200</v>
      </c>
      <c r="AQ729" t="n">
        <v>104047</v>
      </c>
      <c r="AR729" t="n">
        <v>35900</v>
      </c>
      <c r="AS729" t="n">
        <v>0</v>
      </c>
      <c r="AT729" t="n">
        <v>4310</v>
      </c>
      <c r="AU729" t="n">
        <v>4630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45955</v>
      </c>
      <c r="AO730" t="n">
        <v>175748</v>
      </c>
      <c r="AP730" t="n">
        <v>46591</v>
      </c>
      <c r="AQ730" t="n">
        <v>111069</v>
      </c>
      <c r="AR730" t="n">
        <v>26012</v>
      </c>
      <c r="AS730" t="n">
        <v>0</v>
      </c>
      <c r="AT730" t="n">
        <v>3826</v>
      </c>
      <c r="AU730" t="n">
        <v>5463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45956</v>
      </c>
      <c r="AO731" t="n">
        <v>175642</v>
      </c>
      <c r="AP731" t="n">
        <v>49942</v>
      </c>
      <c r="AQ731" t="n">
        <v>109422</v>
      </c>
      <c r="AR731" t="n">
        <v>26935</v>
      </c>
      <c r="AS731" t="n">
        <v>0</v>
      </c>
      <c r="AT731" t="n">
        <v>775</v>
      </c>
      <c r="AU731" t="n">
        <v>-3588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45957</v>
      </c>
      <c r="AO732" t="n">
        <v>176050</v>
      </c>
      <c r="AP732" t="n">
        <v>50740</v>
      </c>
      <c r="AQ732" t="n">
        <v>112681</v>
      </c>
      <c r="AR732" t="n">
        <v>35989</v>
      </c>
      <c r="AS732" t="n">
        <v>0</v>
      </c>
      <c r="AT732" t="n">
        <v>810</v>
      </c>
      <c r="AU732" t="n">
        <v>3047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45958</v>
      </c>
      <c r="AO733" t="n">
        <v>176196</v>
      </c>
      <c r="AP733" t="n">
        <v>51168</v>
      </c>
      <c r="AQ733" t="n">
        <v>107008</v>
      </c>
      <c r="AR733" t="n">
        <v>44083</v>
      </c>
      <c r="AS733" t="n">
        <v>0</v>
      </c>
      <c r="AT733" t="n">
        <v>1108</v>
      </c>
      <c r="AU733" t="n">
        <v>-1365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45959</v>
      </c>
      <c r="AO734" t="n">
        <v>176471</v>
      </c>
      <c r="AP734" t="n">
        <v>47567</v>
      </c>
      <c r="AQ734" t="n">
        <v>115616</v>
      </c>
      <c r="AR734" t="n">
        <v>43216</v>
      </c>
      <c r="AS734" t="n">
        <v>0</v>
      </c>
      <c r="AT734" t="n">
        <v>1415</v>
      </c>
      <c r="AU734" t="n">
        <v>3161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45960</v>
      </c>
      <c r="AO735" t="n">
        <v>176529</v>
      </c>
      <c r="AP735" t="n">
        <v>50381</v>
      </c>
      <c r="AQ735" t="n">
        <v>119878</v>
      </c>
      <c r="AR735" t="n">
        <v>46035</v>
      </c>
      <c r="AS735" t="n">
        <v>0</v>
      </c>
      <c r="AT735" t="n">
        <v>3760</v>
      </c>
      <c r="AU735" t="n">
        <v>1108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45961</v>
      </c>
      <c r="AO736" t="n">
        <v>176638</v>
      </c>
      <c r="AP736" t="n">
        <v>50704</v>
      </c>
      <c r="AQ736" t="n">
        <v>114199</v>
      </c>
      <c r="AR736" t="n">
        <v>43302</v>
      </c>
      <c r="AS736" t="n">
        <v>0</v>
      </c>
      <c r="AT736" t="n">
        <v>6077</v>
      </c>
      <c r="AU736" t="n">
        <v>1623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45962</v>
      </c>
      <c r="AO737" t="n">
        <v>169158</v>
      </c>
      <c r="AP737" t="n">
        <v>51534</v>
      </c>
      <c r="AQ737" t="n">
        <v>115448</v>
      </c>
      <c r="AR737" t="n">
        <v>38878</v>
      </c>
      <c r="AS737" t="n">
        <v>0</v>
      </c>
      <c r="AT737" t="n">
        <v>2029</v>
      </c>
      <c r="AU737" t="n">
        <v>6337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45963</v>
      </c>
      <c r="AO738" t="n">
        <v>154838</v>
      </c>
      <c r="AP738" t="n">
        <v>62806</v>
      </c>
      <c r="AQ738" t="n">
        <v>131229</v>
      </c>
      <c r="AR738" t="n">
        <v>41188</v>
      </c>
      <c r="AS738" t="n">
        <v>0</v>
      </c>
      <c r="AT738" t="n">
        <v>2559</v>
      </c>
      <c r="AU738" t="n">
        <v>-4094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45964</v>
      </c>
      <c r="AO739" t="n">
        <v>148926</v>
      </c>
      <c r="AP739" t="n">
        <v>62764</v>
      </c>
      <c r="AQ739" t="n">
        <v>119825</v>
      </c>
      <c r="AR739" t="n">
        <v>52771</v>
      </c>
      <c r="AS739" t="n">
        <v>0</v>
      </c>
      <c r="AT739" t="n">
        <v>5696</v>
      </c>
      <c r="AU739" t="n">
        <v>8062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45965</v>
      </c>
      <c r="AO740" t="n">
        <v>148704</v>
      </c>
      <c r="AP740" t="n">
        <v>62034</v>
      </c>
      <c r="AQ740" t="n">
        <v>120368</v>
      </c>
      <c r="AR740" t="n">
        <v>54031</v>
      </c>
      <c r="AS740" t="n">
        <v>0</v>
      </c>
      <c r="AT740" t="n">
        <v>5874</v>
      </c>
      <c r="AU740" t="n">
        <v>12144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45966</v>
      </c>
      <c r="AO741" t="n">
        <v>148303</v>
      </c>
      <c r="AP741" t="n">
        <v>62603</v>
      </c>
      <c r="AQ741" t="n">
        <v>111453</v>
      </c>
      <c r="AR741" t="n">
        <v>53649</v>
      </c>
      <c r="AS741" t="n">
        <v>0</v>
      </c>
      <c r="AT741" t="n">
        <v>5878</v>
      </c>
      <c r="AU741" t="n">
        <v>2209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45967</v>
      </c>
      <c r="AO742" t="n">
        <v>148256</v>
      </c>
      <c r="AP742" t="n">
        <v>62650</v>
      </c>
      <c r="AQ742" t="n">
        <v>111679</v>
      </c>
      <c r="AR742" t="n">
        <v>53804</v>
      </c>
      <c r="AS742" t="n">
        <v>0</v>
      </c>
      <c r="AT742" t="n">
        <v>5877</v>
      </c>
      <c r="AU742" t="n">
        <v>937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45968</v>
      </c>
      <c r="AO743" t="n">
        <v>148132</v>
      </c>
      <c r="AP743" t="n">
        <v>60822</v>
      </c>
      <c r="AQ743" t="n">
        <v>102471</v>
      </c>
      <c r="AR743" t="n">
        <v>55587</v>
      </c>
      <c r="AS743" t="n">
        <v>0</v>
      </c>
      <c r="AT743" t="n">
        <v>5748</v>
      </c>
      <c r="AU743" t="n">
        <v>-345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45969</v>
      </c>
      <c r="AO744" t="n">
        <v>147595</v>
      </c>
      <c r="AP744" t="n">
        <v>55624</v>
      </c>
      <c r="AQ744" t="n">
        <v>103612</v>
      </c>
      <c r="AR744" t="n">
        <v>53710</v>
      </c>
      <c r="AS744" t="n">
        <v>0</v>
      </c>
      <c r="AT744" t="n">
        <v>2100</v>
      </c>
      <c r="AU744" t="n">
        <v>-1974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45970</v>
      </c>
      <c r="AO745" t="n">
        <v>147460</v>
      </c>
      <c r="AP745" t="n">
        <v>58303</v>
      </c>
      <c r="AQ745" t="n">
        <v>93982</v>
      </c>
      <c r="AR745" t="n">
        <v>43514</v>
      </c>
      <c r="AS745" t="n">
        <v>0</v>
      </c>
      <c r="AT745" t="n">
        <v>4367</v>
      </c>
      <c r="AU745" t="n">
        <v>5038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45971</v>
      </c>
      <c r="AO746" t="n">
        <v>162666</v>
      </c>
      <c r="AP746" t="n">
        <v>58163</v>
      </c>
      <c r="AQ746" t="n">
        <v>109453</v>
      </c>
      <c r="AR746" t="n">
        <v>41237</v>
      </c>
      <c r="AS746" t="n">
        <v>0</v>
      </c>
      <c r="AT746" t="n">
        <v>1234</v>
      </c>
      <c r="AU746" t="n">
        <v>-4531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45972</v>
      </c>
      <c r="AO747" t="n">
        <v>177041</v>
      </c>
      <c r="AP747" t="n">
        <v>79660</v>
      </c>
      <c r="AQ747" t="n">
        <v>172406</v>
      </c>
      <c r="AR747" t="n">
        <v>52653</v>
      </c>
      <c r="AS747" t="n">
        <v>0</v>
      </c>
      <c r="AT747" t="n">
        <v>3101</v>
      </c>
      <c r="AU747" t="n">
        <v>10349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45973</v>
      </c>
      <c r="AO748" t="n">
        <v>177097</v>
      </c>
      <c r="AP748" t="n">
        <v>78694</v>
      </c>
      <c r="AQ748" t="n">
        <v>149152</v>
      </c>
      <c r="AR748" t="n">
        <v>51109</v>
      </c>
      <c r="AS748" t="n">
        <v>0</v>
      </c>
      <c r="AT748" t="n">
        <v>5555</v>
      </c>
      <c r="AU748" t="n">
        <v>8591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45974</v>
      </c>
      <c r="AO749" t="n">
        <v>176733</v>
      </c>
      <c r="AP749" t="n">
        <v>68083</v>
      </c>
      <c r="AQ749" t="n">
        <v>110727</v>
      </c>
      <c r="AR749" t="n">
        <v>47226</v>
      </c>
      <c r="AS749" t="n">
        <v>0</v>
      </c>
      <c r="AT749" t="n">
        <v>5657</v>
      </c>
      <c r="AU749" t="n">
        <v>-648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45975</v>
      </c>
      <c r="AO750" t="n">
        <v>176499</v>
      </c>
      <c r="AP750" t="n">
        <v>70598</v>
      </c>
      <c r="AQ750" t="n">
        <v>104709</v>
      </c>
      <c r="AR750" t="n">
        <v>44177</v>
      </c>
      <c r="AS750" t="n">
        <v>0</v>
      </c>
      <c r="AT750" t="n">
        <v>4613</v>
      </c>
      <c r="AU750" t="n">
        <v>5529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45976</v>
      </c>
      <c r="AO751" t="n">
        <v>176383</v>
      </c>
      <c r="AP751" t="n">
        <v>70648</v>
      </c>
      <c r="AQ751" t="n">
        <v>107451</v>
      </c>
      <c r="AR751" t="n">
        <v>42198</v>
      </c>
      <c r="AS751" t="n">
        <v>0</v>
      </c>
      <c r="AT751" t="n">
        <v>4670</v>
      </c>
      <c r="AU751" t="n">
        <v>8037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45977</v>
      </c>
      <c r="AO752" t="n">
        <v>176155</v>
      </c>
      <c r="AP752" t="n">
        <v>65777</v>
      </c>
      <c r="AQ752" t="n">
        <v>89790</v>
      </c>
      <c r="AR752" t="n">
        <v>26951</v>
      </c>
      <c r="AS752" t="n">
        <v>0</v>
      </c>
      <c r="AT752" t="n">
        <v>3632</v>
      </c>
      <c r="AU752" t="n">
        <v>3530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45978</v>
      </c>
      <c r="AO753" t="n">
        <v>176231</v>
      </c>
      <c r="AP753" t="n">
        <v>64308</v>
      </c>
      <c r="AQ753" t="n">
        <v>85959</v>
      </c>
      <c r="AR753" t="n">
        <v>26939</v>
      </c>
      <c r="AS753" t="n">
        <v>0</v>
      </c>
      <c r="AT753" t="n">
        <v>5506</v>
      </c>
      <c r="AU753" t="n">
        <v>-744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45979</v>
      </c>
      <c r="AO754" t="n">
        <v>176828</v>
      </c>
      <c r="AP754" t="n">
        <v>73470</v>
      </c>
      <c r="AQ754" t="n">
        <v>117203</v>
      </c>
      <c r="AR754" t="n">
        <v>32792</v>
      </c>
      <c r="AS754" t="n">
        <v>0</v>
      </c>
      <c r="AT754" t="n">
        <v>4953</v>
      </c>
      <c r="AU754" t="n">
        <v>8767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45980</v>
      </c>
      <c r="AO755" t="n">
        <v>176485</v>
      </c>
      <c r="AP755" t="n">
        <v>72465</v>
      </c>
      <c r="AQ755" t="n">
        <v>121753</v>
      </c>
      <c r="AR755" t="n">
        <v>33640</v>
      </c>
      <c r="AS755" t="n">
        <v>0</v>
      </c>
      <c r="AT755" t="n">
        <v>2472</v>
      </c>
      <c r="AU755" t="n">
        <v>7927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45981</v>
      </c>
      <c r="AO756" t="n">
        <v>175649</v>
      </c>
      <c r="AP756" t="n">
        <v>69192</v>
      </c>
      <c r="AQ756" t="n">
        <v>126716</v>
      </c>
      <c r="AR756" t="n">
        <v>33759</v>
      </c>
      <c r="AS756" t="n">
        <v>0</v>
      </c>
      <c r="AT756" t="n">
        <v>1767</v>
      </c>
      <c r="AU756" t="n">
        <v>-3149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45982</v>
      </c>
      <c r="AO757" t="n">
        <v>175733</v>
      </c>
      <c r="AP757" t="n">
        <v>70863</v>
      </c>
      <c r="AQ757" t="n">
        <v>116584</v>
      </c>
      <c r="AR757" t="n">
        <v>34084</v>
      </c>
      <c r="AS757" t="n">
        <v>0</v>
      </c>
      <c r="AT757" t="n">
        <v>635</v>
      </c>
      <c r="AU757" t="n">
        <v>-1670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45983</v>
      </c>
      <c r="AO758" t="n">
        <v>174072</v>
      </c>
      <c r="AP758" t="n">
        <v>71533</v>
      </c>
      <c r="AQ758" t="n">
        <v>116492</v>
      </c>
      <c r="AR758" t="n">
        <v>35038</v>
      </c>
      <c r="AS758" t="n">
        <v>0</v>
      </c>
      <c r="AT758" t="n">
        <v>1146</v>
      </c>
      <c r="AU758" t="n">
        <v>-4681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45984</v>
      </c>
      <c r="AO759" t="n">
        <v>171805</v>
      </c>
      <c r="AP759" t="n">
        <v>66790</v>
      </c>
      <c r="AQ759" t="n">
        <v>98877</v>
      </c>
      <c r="AR759" t="n">
        <v>27440</v>
      </c>
      <c r="AS759" t="n">
        <v>0</v>
      </c>
      <c r="AT759" t="n">
        <v>2449</v>
      </c>
      <c r="AU759" t="n">
        <v>8123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45985</v>
      </c>
      <c r="AO760" t="n">
        <v>176155</v>
      </c>
      <c r="AP760" t="n">
        <v>60836</v>
      </c>
      <c r="AQ760" t="n">
        <v>96185</v>
      </c>
      <c r="AR760" t="n">
        <v>32766</v>
      </c>
      <c r="AS760" t="n">
        <v>0</v>
      </c>
      <c r="AT760" t="n">
        <v>4198</v>
      </c>
      <c r="AU760" t="n">
        <v>3141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45986</v>
      </c>
      <c r="AO761" t="n">
        <v>175950</v>
      </c>
      <c r="AP761" t="n">
        <v>71037</v>
      </c>
      <c r="AQ761" t="n">
        <v>115141</v>
      </c>
      <c r="AR761" t="n">
        <v>36317</v>
      </c>
      <c r="AS761" t="n">
        <v>0</v>
      </c>
      <c r="AT761" t="n">
        <v>2332</v>
      </c>
      <c r="AU761" t="n">
        <v>2382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45987</v>
      </c>
      <c r="AO762" t="n">
        <v>175537</v>
      </c>
      <c r="AP762" t="n">
        <v>68659</v>
      </c>
      <c r="AQ762" t="n">
        <v>110307</v>
      </c>
      <c r="AR762" t="n">
        <v>39646</v>
      </c>
      <c r="AS762" t="n">
        <v>0</v>
      </c>
      <c r="AT762" t="n">
        <v>1621</v>
      </c>
      <c r="AU762" t="n">
        <v>-2154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45988</v>
      </c>
      <c r="AO763" t="n">
        <v>176090</v>
      </c>
      <c r="AP763" t="n">
        <v>67308</v>
      </c>
      <c r="AQ763" t="n">
        <v>116244</v>
      </c>
      <c r="AR763" t="n">
        <v>38676</v>
      </c>
      <c r="AS763" t="n">
        <v>0</v>
      </c>
      <c r="AT763" t="n">
        <v>5266</v>
      </c>
      <c r="AU763" t="n">
        <v>1133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45989</v>
      </c>
      <c r="AO764" t="n">
        <v>176850</v>
      </c>
      <c r="AP764" t="n">
        <v>78084</v>
      </c>
      <c r="AQ764" t="n">
        <v>129967</v>
      </c>
      <c r="AR764" t="n">
        <v>38092</v>
      </c>
      <c r="AS764" t="n">
        <v>0</v>
      </c>
      <c r="AT764" t="n">
        <v>5150</v>
      </c>
      <c r="AU764" t="n">
        <v>2903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45990</v>
      </c>
      <c r="AO765" t="n">
        <v>177011</v>
      </c>
      <c r="AP765" t="n">
        <v>74630</v>
      </c>
      <c r="AQ765" t="n">
        <v>146269</v>
      </c>
      <c r="AR765" t="n">
        <v>38865</v>
      </c>
      <c r="AS765" t="n">
        <v>0</v>
      </c>
      <c r="AT765" t="n">
        <v>4880</v>
      </c>
      <c r="AU765" t="n">
        <v>5514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45991</v>
      </c>
      <c r="AO766" t="n">
        <v>177018</v>
      </c>
      <c r="AP766" t="n">
        <v>76016</v>
      </c>
      <c r="AQ766" t="n">
        <v>145267</v>
      </c>
      <c r="AR766" t="n">
        <v>33903</v>
      </c>
      <c r="AS766" t="n">
        <v>0</v>
      </c>
      <c r="AT766" t="n">
        <v>1957</v>
      </c>
      <c r="AU766" t="n">
        <v>1202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45992</v>
      </c>
      <c r="AO767" t="n">
        <v>176882</v>
      </c>
      <c r="AP767" t="n">
        <v>77507</v>
      </c>
      <c r="AQ767" t="n">
        <v>151042</v>
      </c>
      <c r="AR767" t="n">
        <v>31379</v>
      </c>
      <c r="AS767" t="n">
        <v>0</v>
      </c>
      <c r="AT767" t="n">
        <v>2647</v>
      </c>
      <c r="AU767" t="n">
        <v>139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45993</v>
      </c>
      <c r="AO768" t="n">
        <v>176957</v>
      </c>
      <c r="AP768" t="n">
        <v>77169</v>
      </c>
      <c r="AQ768" t="n">
        <v>204328</v>
      </c>
      <c r="AR768" t="n">
        <v>38935</v>
      </c>
      <c r="AS768" t="n">
        <v>0</v>
      </c>
      <c r="AT768" t="n">
        <v>1995</v>
      </c>
      <c r="AU768" t="n">
        <v>5942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45994</v>
      </c>
      <c r="AO769" t="n">
        <v>177027</v>
      </c>
      <c r="AP769" t="n">
        <v>75729</v>
      </c>
      <c r="AQ769" t="n">
        <v>218551</v>
      </c>
      <c r="AR769" t="n">
        <v>42687</v>
      </c>
      <c r="AS769" t="n">
        <v>0</v>
      </c>
      <c r="AT769" t="n">
        <v>377</v>
      </c>
      <c r="AU769" t="n">
        <v>1060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45995</v>
      </c>
      <c r="AO770" t="n">
        <v>177079</v>
      </c>
      <c r="AP770" t="n">
        <v>77407</v>
      </c>
      <c r="AQ770" t="n">
        <v>218551</v>
      </c>
      <c r="AR770" t="n">
        <v>43335</v>
      </c>
      <c r="AS770" t="n">
        <v>0</v>
      </c>
      <c r="AT770" t="n">
        <v>2496</v>
      </c>
      <c r="AU770" t="n">
        <v>6717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45996</v>
      </c>
      <c r="AO771" t="n">
        <v>176541</v>
      </c>
      <c r="AP771" t="n">
        <v>83409</v>
      </c>
      <c r="AQ771" t="n">
        <v>216854</v>
      </c>
      <c r="AR771" t="n">
        <v>43482</v>
      </c>
      <c r="AS771" t="n">
        <v>0</v>
      </c>
      <c r="AT771" t="n">
        <v>704</v>
      </c>
      <c r="AU771" t="n">
        <v>4990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45997</v>
      </c>
      <c r="AO772" t="n">
        <v>172905</v>
      </c>
      <c r="AP772" t="n">
        <v>85159</v>
      </c>
      <c r="AQ772" t="n">
        <v>191535</v>
      </c>
      <c r="AR772" t="n">
        <v>46024</v>
      </c>
      <c r="AS772" t="n">
        <v>0</v>
      </c>
      <c r="AT772" t="n">
        <v>919</v>
      </c>
      <c r="AU772" t="n">
        <v>-1918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45998</v>
      </c>
      <c r="AO773" t="n">
        <v>174110</v>
      </c>
      <c r="AP773" t="n">
        <v>85503</v>
      </c>
      <c r="AQ773" t="n">
        <v>177034</v>
      </c>
      <c r="AR773" t="n">
        <v>44493</v>
      </c>
      <c r="AS773" t="n">
        <v>0</v>
      </c>
      <c r="AT773" t="n">
        <v>2180</v>
      </c>
      <c r="AU773" t="n">
        <v>2624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45999</v>
      </c>
      <c r="AO774" t="n">
        <v>190065</v>
      </c>
      <c r="AP774" t="n">
        <v>77230</v>
      </c>
      <c r="AQ774" t="n">
        <v>180395</v>
      </c>
      <c r="AR774" t="n">
        <v>43191</v>
      </c>
      <c r="AS774" t="n">
        <v>0</v>
      </c>
      <c r="AT774" t="n">
        <v>955</v>
      </c>
      <c r="AU774" t="n">
        <v>-6832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46000</v>
      </c>
      <c r="AO775" t="n">
        <v>202599</v>
      </c>
      <c r="AP775" t="n">
        <v>73372</v>
      </c>
      <c r="AQ775" t="n">
        <v>169737</v>
      </c>
      <c r="AR775" t="n">
        <v>48447</v>
      </c>
      <c r="AS775" t="n">
        <v>0</v>
      </c>
      <c r="AT775" t="n">
        <v>832</v>
      </c>
      <c r="AU775" t="n">
        <v>7082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46001</v>
      </c>
      <c r="AO776" t="n">
        <v>203075</v>
      </c>
      <c r="AP776" t="n">
        <v>74482</v>
      </c>
      <c r="AQ776" t="n">
        <v>177886</v>
      </c>
      <c r="AR776" t="n">
        <v>47171</v>
      </c>
      <c r="AS776" t="n">
        <v>0</v>
      </c>
      <c r="AT776" t="n">
        <v>3818</v>
      </c>
      <c r="AU776" t="n">
        <v>2877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46002</v>
      </c>
      <c r="AO777" t="n">
        <v>203245</v>
      </c>
      <c r="AP777" t="n">
        <v>90262</v>
      </c>
      <c r="AQ777" t="n">
        <v>166478</v>
      </c>
      <c r="AR777" t="n">
        <v>40680</v>
      </c>
      <c r="AS777" t="n">
        <v>0</v>
      </c>
      <c r="AT777" t="n">
        <v>3122</v>
      </c>
      <c r="AU777" t="n">
        <v>654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46003</v>
      </c>
      <c r="AO778" t="n">
        <v>202629</v>
      </c>
      <c r="AP778" t="n">
        <v>77756</v>
      </c>
      <c r="AQ778" t="n">
        <v>169712</v>
      </c>
      <c r="AR778" t="n">
        <v>31952</v>
      </c>
      <c r="AS778" t="n">
        <v>0</v>
      </c>
      <c r="AT778" t="n">
        <v>4424</v>
      </c>
      <c r="AU778" t="n">
        <v>5767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46004</v>
      </c>
      <c r="AO779" t="n">
        <v>199754</v>
      </c>
      <c r="AP779" t="n">
        <v>75183</v>
      </c>
      <c r="AQ779" t="n">
        <v>176076</v>
      </c>
      <c r="AR779" t="n">
        <v>25989</v>
      </c>
      <c r="AS779" t="n">
        <v>0</v>
      </c>
      <c r="AT779" t="n">
        <v>3550</v>
      </c>
      <c r="AU779" t="n">
        <v>-2575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46005</v>
      </c>
      <c r="AO780" t="n">
        <v>203755</v>
      </c>
      <c r="AP780" t="n">
        <v>96282</v>
      </c>
      <c r="AQ780" t="n">
        <v>198078</v>
      </c>
      <c r="AR780" t="n">
        <v>45400</v>
      </c>
      <c r="AS780" t="n">
        <v>0</v>
      </c>
      <c r="AT780" t="n">
        <v>4998</v>
      </c>
      <c r="AU780" t="n">
        <v>8508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46006</v>
      </c>
      <c r="AO781" t="n">
        <v>203730</v>
      </c>
      <c r="AP781" t="n">
        <v>95883</v>
      </c>
      <c r="AQ781" t="n">
        <v>229945</v>
      </c>
      <c r="AR781" t="n">
        <v>52974</v>
      </c>
      <c r="AS781" t="n">
        <v>0</v>
      </c>
      <c r="AT781" t="n">
        <v>4936</v>
      </c>
      <c r="AU781" t="n">
        <v>9344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46007</v>
      </c>
      <c r="AO782" t="n">
        <v>203533</v>
      </c>
      <c r="AP782" t="n">
        <v>93798</v>
      </c>
      <c r="AQ782" t="n">
        <v>187428</v>
      </c>
      <c r="AR782" t="n">
        <v>46834</v>
      </c>
      <c r="AS782" t="n">
        <v>0</v>
      </c>
      <c r="AT782" t="n">
        <v>3326</v>
      </c>
      <c r="AU782" t="n">
        <v>-2233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46008</v>
      </c>
      <c r="AO783" t="n">
        <v>203431</v>
      </c>
      <c r="AP783" t="n">
        <v>86267</v>
      </c>
      <c r="AQ783" t="n">
        <v>165481</v>
      </c>
      <c r="AR783" t="n">
        <v>37914</v>
      </c>
      <c r="AS783" t="n">
        <v>0</v>
      </c>
      <c r="AT783" t="n">
        <v>1383</v>
      </c>
      <c r="AU783" t="n">
        <v>3591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46009</v>
      </c>
      <c r="AO784" t="n">
        <v>203175</v>
      </c>
      <c r="AP784" t="n">
        <v>81497</v>
      </c>
      <c r="AQ784" t="n">
        <v>127833</v>
      </c>
      <c r="AR784" t="n">
        <v>32025</v>
      </c>
      <c r="AS784" t="n">
        <v>0</v>
      </c>
      <c r="AT784" t="n">
        <v>485</v>
      </c>
      <c r="AU784" t="n">
        <v>263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46010</v>
      </c>
      <c r="AO785" t="n">
        <v>204998</v>
      </c>
      <c r="AP785" t="n">
        <v>80182</v>
      </c>
      <c r="AQ785" t="n">
        <v>150524</v>
      </c>
      <c r="AR785" t="n">
        <v>35449</v>
      </c>
      <c r="AS785" t="n">
        <v>0</v>
      </c>
      <c r="AT785" t="n">
        <v>4827</v>
      </c>
      <c r="AU785" t="n">
        <v>-3864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46011</v>
      </c>
      <c r="AO786" t="n">
        <v>205702</v>
      </c>
      <c r="AP786" t="n">
        <v>90129</v>
      </c>
      <c r="AQ786" t="n">
        <v>136890</v>
      </c>
      <c r="AR786" t="n">
        <v>30525</v>
      </c>
      <c r="AS786" t="n">
        <v>0</v>
      </c>
      <c r="AT786" t="n">
        <v>4672</v>
      </c>
      <c r="AU786" t="n">
        <v>10537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46012</v>
      </c>
      <c r="AO787" t="n">
        <v>205732</v>
      </c>
      <c r="AP787" t="n">
        <v>88071</v>
      </c>
      <c r="AQ787" t="n">
        <v>133283</v>
      </c>
      <c r="AR787" t="n">
        <v>29547</v>
      </c>
      <c r="AS787" t="n">
        <v>0</v>
      </c>
      <c r="AT787" t="n">
        <v>4669</v>
      </c>
      <c r="AU787" t="n">
        <v>9380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46013</v>
      </c>
      <c r="AO788" t="n">
        <v>205595</v>
      </c>
      <c r="AP788" t="n">
        <v>69619</v>
      </c>
      <c r="AQ788" t="n">
        <v>134919</v>
      </c>
      <c r="AR788" t="n">
        <v>26307</v>
      </c>
      <c r="AS788" t="n">
        <v>0</v>
      </c>
      <c r="AT788" t="n">
        <v>3916</v>
      </c>
      <c r="AU788" t="n">
        <v>-8995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46014</v>
      </c>
      <c r="AO789" t="n">
        <v>205646</v>
      </c>
      <c r="AP789" t="n">
        <v>74959</v>
      </c>
      <c r="AQ789" t="n">
        <v>140780</v>
      </c>
      <c r="AR789" t="n">
        <v>27420</v>
      </c>
      <c r="AS789" t="n">
        <v>0</v>
      </c>
      <c r="AT789" t="n">
        <v>1242</v>
      </c>
      <c r="AU789" t="n">
        <v>10164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46015</v>
      </c>
      <c r="AO790" t="n">
        <v>205196</v>
      </c>
      <c r="AP790" t="n">
        <v>71859</v>
      </c>
      <c r="AQ790" t="n">
        <v>91284</v>
      </c>
      <c r="AR790" t="n">
        <v>20624</v>
      </c>
      <c r="AS790" t="n">
        <v>0</v>
      </c>
      <c r="AT790" t="n">
        <v>954</v>
      </c>
      <c r="AU790" t="n">
        <v>4858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46016</v>
      </c>
      <c r="AO791" t="n">
        <v>204656</v>
      </c>
      <c r="AP791" t="n">
        <v>52094</v>
      </c>
      <c r="AQ791" t="n">
        <v>73414</v>
      </c>
      <c r="AR791" t="n">
        <v>17723</v>
      </c>
      <c r="AS791" t="n">
        <v>0</v>
      </c>
      <c r="AT791" t="n">
        <v>2747</v>
      </c>
      <c r="AU791" t="n">
        <v>-1439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46017</v>
      </c>
      <c r="AO792" t="n">
        <v>204389</v>
      </c>
      <c r="AP792" t="n">
        <v>49431</v>
      </c>
      <c r="AQ792" t="n">
        <v>54242</v>
      </c>
      <c r="AR792" t="n">
        <v>18225</v>
      </c>
      <c r="AS792" t="n">
        <v>0</v>
      </c>
      <c r="AT792" t="n">
        <v>1167</v>
      </c>
      <c r="AU792" t="n">
        <v>-3660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46018</v>
      </c>
      <c r="AO793" t="n">
        <v>203899</v>
      </c>
      <c r="AP793" t="n">
        <v>52692</v>
      </c>
      <c r="AQ793" t="n">
        <v>58294</v>
      </c>
      <c r="AR793" t="n">
        <v>17307</v>
      </c>
      <c r="AS793" t="n">
        <v>0</v>
      </c>
      <c r="AT793" t="n">
        <v>728</v>
      </c>
      <c r="AU793" t="n">
        <v>4842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46019</v>
      </c>
      <c r="AO794" t="n">
        <v>203887</v>
      </c>
      <c r="AP794" t="n">
        <v>54051</v>
      </c>
      <c r="AQ794" t="n">
        <v>63518</v>
      </c>
      <c r="AR794" t="n">
        <v>16188</v>
      </c>
      <c r="AS794" t="n">
        <v>0</v>
      </c>
      <c r="AT794" t="n">
        <v>794</v>
      </c>
      <c r="AU794" t="n">
        <v>1938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46020</v>
      </c>
      <c r="AO795" t="n">
        <v>203312</v>
      </c>
      <c r="AP795" t="n">
        <v>57704</v>
      </c>
      <c r="AQ795" t="n">
        <v>61011</v>
      </c>
      <c r="AR795" t="n">
        <v>16441</v>
      </c>
      <c r="AS795" t="n">
        <v>0</v>
      </c>
      <c r="AT795" t="n">
        <v>1217</v>
      </c>
      <c r="AU795" t="n">
        <v>-1433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46021</v>
      </c>
      <c r="AO796" t="n">
        <v>204306</v>
      </c>
      <c r="AP796" t="n">
        <v>81807</v>
      </c>
      <c r="AQ796" t="n">
        <v>129856</v>
      </c>
      <c r="AR796" t="n">
        <v>30710</v>
      </c>
      <c r="AS796" t="n">
        <v>0</v>
      </c>
      <c r="AT796" t="n">
        <v>4934</v>
      </c>
      <c r="AU796" t="n">
        <v>-583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46022</v>
      </c>
      <c r="AO797" t="n">
        <v>205309</v>
      </c>
      <c r="AP797" t="n">
        <v>99111</v>
      </c>
      <c r="AQ797" t="n">
        <v>164822</v>
      </c>
      <c r="AR797" t="n">
        <v>35239</v>
      </c>
      <c r="AS797" t="n">
        <v>0</v>
      </c>
      <c r="AT797" t="n">
        <v>4710</v>
      </c>
      <c r="AU797" t="n">
        <v>8219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46023</v>
      </c>
      <c r="AO798" t="n">
        <v>205015</v>
      </c>
      <c r="AP798" t="n">
        <v>87688</v>
      </c>
      <c r="AQ798" t="n">
        <v>130983</v>
      </c>
      <c r="AR798" t="n">
        <v>27899</v>
      </c>
      <c r="AS798" t="n">
        <v>0</v>
      </c>
      <c r="AT798" t="n">
        <v>4619</v>
      </c>
      <c r="AU798" t="n">
        <v>-1144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46024</v>
      </c>
      <c r="AO799" t="n">
        <v>204374</v>
      </c>
      <c r="AP799" t="n">
        <v>82065</v>
      </c>
      <c r="AQ799" t="n">
        <v>135249</v>
      </c>
      <c r="AR799" t="n">
        <v>24312</v>
      </c>
      <c r="AS799" t="n">
        <v>0</v>
      </c>
      <c r="AT799" t="n">
        <v>734</v>
      </c>
      <c r="AU799" t="n">
        <v>1477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46025</v>
      </c>
      <c r="AO800" t="n">
        <v>204471</v>
      </c>
      <c r="AP800" t="n">
        <v>78661</v>
      </c>
      <c r="AQ800" t="n">
        <v>122351</v>
      </c>
      <c r="AR800" t="n">
        <v>21805</v>
      </c>
      <c r="AS800" t="n">
        <v>0</v>
      </c>
      <c r="AT800" t="n">
        <v>2068</v>
      </c>
      <c r="AU800" t="n">
        <v>-1790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46026</v>
      </c>
      <c r="AO801" t="n">
        <v>204923</v>
      </c>
      <c r="AP801" t="n">
        <v>86988</v>
      </c>
      <c r="AQ801" t="n">
        <v>130028</v>
      </c>
      <c r="AR801" t="n">
        <v>22158</v>
      </c>
      <c r="AS801" t="n">
        <v>0</v>
      </c>
      <c r="AT801" t="n">
        <v>4181</v>
      </c>
      <c r="AU801" t="n">
        <v>3594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46027</v>
      </c>
      <c r="AO802" t="n">
        <v>204693</v>
      </c>
      <c r="AP802" t="n">
        <v>87936</v>
      </c>
      <c r="AQ802" t="n">
        <v>128541</v>
      </c>
      <c r="AR802" t="n">
        <v>21594</v>
      </c>
      <c r="AS802" t="n">
        <v>0</v>
      </c>
      <c r="AT802" t="n">
        <v>4086</v>
      </c>
      <c r="AU802" t="n">
        <v>7777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46028</v>
      </c>
      <c r="AO803" t="n">
        <v>203484</v>
      </c>
      <c r="AP803" t="n">
        <v>63304</v>
      </c>
      <c r="AQ803" t="n">
        <v>133366</v>
      </c>
      <c r="AR803" t="n">
        <v>18726</v>
      </c>
      <c r="AS803" t="n">
        <v>0</v>
      </c>
      <c r="AT803" t="n">
        <v>1868</v>
      </c>
      <c r="AU803" t="n">
        <v>3351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46029</v>
      </c>
      <c r="AO804" t="n">
        <v>201548</v>
      </c>
      <c r="AP804" t="n">
        <v>61790</v>
      </c>
      <c r="AQ804" t="n">
        <v>121538</v>
      </c>
      <c r="AR804" t="n">
        <v>18632</v>
      </c>
      <c r="AS804" t="n">
        <v>0</v>
      </c>
      <c r="AT804" t="n">
        <v>3082</v>
      </c>
      <c r="AU804" t="n">
        <v>-5913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46030</v>
      </c>
      <c r="AO805" t="n">
        <v>203107</v>
      </c>
      <c r="AP805" t="n">
        <v>64736</v>
      </c>
      <c r="AQ805" t="n">
        <v>108499</v>
      </c>
      <c r="AR805" t="n">
        <v>19819</v>
      </c>
      <c r="AS805" t="n">
        <v>0</v>
      </c>
      <c r="AT805" t="n">
        <v>1591</v>
      </c>
      <c r="AU805" t="n">
        <v>3639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46031</v>
      </c>
      <c r="AO806" t="n">
        <v>202862</v>
      </c>
      <c r="AP806" t="n">
        <v>68568</v>
      </c>
      <c r="AQ806" t="n">
        <v>77119</v>
      </c>
      <c r="AR806" t="n">
        <v>35538</v>
      </c>
      <c r="AS806" t="n">
        <v>0</v>
      </c>
      <c r="AT806" t="n">
        <v>1809</v>
      </c>
      <c r="AU806" t="n">
        <v>-1948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46032</v>
      </c>
      <c r="AO807" t="n">
        <v>203917</v>
      </c>
      <c r="AP807" t="n">
        <v>66709</v>
      </c>
      <c r="AQ807" t="n">
        <v>66753</v>
      </c>
      <c r="AR807" t="n">
        <v>39408</v>
      </c>
      <c r="AS807" t="n">
        <v>0</v>
      </c>
      <c r="AT807" t="n">
        <v>682</v>
      </c>
      <c r="AU807" t="n">
        <v>2255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46033</v>
      </c>
      <c r="AO808" t="n">
        <v>205086</v>
      </c>
      <c r="AP808" t="n">
        <v>99452</v>
      </c>
      <c r="AQ808" t="n">
        <v>128779</v>
      </c>
      <c r="AR808" t="n">
        <v>34379</v>
      </c>
      <c r="AS808" t="n">
        <v>0</v>
      </c>
      <c r="AT808" t="n">
        <v>5220</v>
      </c>
      <c r="AU808" t="n">
        <v>-288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46034</v>
      </c>
      <c r="AO809" t="n">
        <v>205591</v>
      </c>
      <c r="AP809" t="n">
        <v>97913</v>
      </c>
      <c r="AQ809" t="n">
        <v>157623</v>
      </c>
      <c r="AR809" t="n">
        <v>56678</v>
      </c>
      <c r="AS809" t="n">
        <v>0</v>
      </c>
      <c r="AT809" t="n">
        <v>5145</v>
      </c>
      <c r="AU809" t="n">
        <v>4559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46035</v>
      </c>
      <c r="AO810" t="n">
        <v>205554</v>
      </c>
      <c r="AP810" t="n">
        <v>93095</v>
      </c>
      <c r="AQ810" t="n">
        <v>132528</v>
      </c>
      <c r="AR810" t="n">
        <v>50750</v>
      </c>
      <c r="AS810" t="n">
        <v>0</v>
      </c>
      <c r="AT810" t="n">
        <v>4903</v>
      </c>
      <c r="AU810" t="n">
        <v>3056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46036</v>
      </c>
      <c r="AO811" t="n">
        <v>205560</v>
      </c>
      <c r="AP811" t="n">
        <v>98519</v>
      </c>
      <c r="AQ811" t="n">
        <v>126607</v>
      </c>
      <c r="AR811" t="n">
        <v>41887</v>
      </c>
      <c r="AS811" t="n">
        <v>0</v>
      </c>
      <c r="AT811" t="n">
        <v>1217</v>
      </c>
      <c r="AU811" t="n">
        <v>2639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46037</v>
      </c>
      <c r="AO812" t="n">
        <v>205952</v>
      </c>
      <c r="AP812" t="n">
        <v>119259</v>
      </c>
      <c r="AQ812" t="n">
        <v>187686</v>
      </c>
      <c r="AR812" t="n">
        <v>41618</v>
      </c>
      <c r="AS812" t="n">
        <v>0</v>
      </c>
      <c r="AT812" t="n">
        <v>5238</v>
      </c>
      <c r="AU812" t="n">
        <v>7161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46038</v>
      </c>
      <c r="AO813" t="n">
        <v>205563</v>
      </c>
      <c r="AP813" t="n">
        <v>117564</v>
      </c>
      <c r="AQ813" t="n">
        <v>173630</v>
      </c>
      <c r="AR813" t="n">
        <v>38911</v>
      </c>
      <c r="AS813" t="n">
        <v>0</v>
      </c>
      <c r="AT813" t="n">
        <v>3905</v>
      </c>
      <c r="AU813" t="n">
        <v>5377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46039</v>
      </c>
      <c r="AO814" t="n">
        <v>205696</v>
      </c>
      <c r="AP814" t="n">
        <v>106953</v>
      </c>
      <c r="AQ814" t="n">
        <v>127626</v>
      </c>
      <c r="AR814" t="n">
        <v>30006</v>
      </c>
      <c r="AS814" t="n">
        <v>0</v>
      </c>
      <c r="AT814" t="n">
        <v>4132</v>
      </c>
      <c r="AU814" t="n">
        <v>-4226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46040</v>
      </c>
      <c r="AO815" t="n">
        <v>206129</v>
      </c>
      <c r="AP815" t="n">
        <v>117929</v>
      </c>
      <c r="AQ815" t="n">
        <v>146917</v>
      </c>
      <c r="AR815" t="n">
        <v>37060</v>
      </c>
      <c r="AS815" t="n">
        <v>0</v>
      </c>
      <c r="AT815" t="n">
        <v>5457</v>
      </c>
      <c r="AU815" t="n">
        <v>5767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46041</v>
      </c>
      <c r="AO816" t="n">
        <v>206085</v>
      </c>
      <c r="AP816" t="n">
        <v>108218</v>
      </c>
      <c r="AQ816" t="n">
        <v>160342</v>
      </c>
      <c r="AR816" t="n">
        <v>44730</v>
      </c>
      <c r="AS816" t="n">
        <v>0</v>
      </c>
      <c r="AT816" t="n">
        <v>4999</v>
      </c>
      <c r="AU816" t="n">
        <v>3425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46042</v>
      </c>
      <c r="AO817" t="n">
        <v>206196</v>
      </c>
      <c r="AP817" t="n">
        <v>108183</v>
      </c>
      <c r="AQ817" t="n">
        <v>181469</v>
      </c>
      <c r="AR817" t="n">
        <v>52132</v>
      </c>
      <c r="AS817" t="n">
        <v>0</v>
      </c>
      <c r="AT817" t="n">
        <v>5573</v>
      </c>
      <c r="AU817" t="n">
        <v>7426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46043</v>
      </c>
      <c r="AO818" t="n">
        <v>205862</v>
      </c>
      <c r="AP818" t="n">
        <v>113386</v>
      </c>
      <c r="AQ818" t="n">
        <v>168702</v>
      </c>
      <c r="AR818" t="n">
        <v>39972</v>
      </c>
      <c r="AS818" t="n">
        <v>0</v>
      </c>
      <c r="AT818" t="n">
        <v>1277</v>
      </c>
      <c r="AU818" t="n">
        <v>3943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46044</v>
      </c>
      <c r="AO819" t="n">
        <v>205653</v>
      </c>
      <c r="AP819" t="n">
        <v>109121</v>
      </c>
      <c r="AQ819" t="n">
        <v>141289</v>
      </c>
      <c r="AR819" t="n">
        <v>28425</v>
      </c>
      <c r="AS819" t="n">
        <v>0</v>
      </c>
      <c r="AT819" t="n">
        <v>4001</v>
      </c>
      <c r="AU819" t="n">
        <v>-4588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46045</v>
      </c>
      <c r="AO820" t="n">
        <v>205857</v>
      </c>
      <c r="AP820" t="n">
        <v>116820</v>
      </c>
      <c r="AQ820" t="n">
        <v>188851</v>
      </c>
      <c r="AR820" t="n">
        <v>28224</v>
      </c>
      <c r="AS820" t="n">
        <v>0</v>
      </c>
      <c r="AT820" t="n">
        <v>3178</v>
      </c>
      <c r="AU820" t="n">
        <v>570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46046</v>
      </c>
      <c r="AO821" t="n">
        <v>206096</v>
      </c>
      <c r="AP821" t="n">
        <v>122895</v>
      </c>
      <c r="AQ821" t="n">
        <v>237188</v>
      </c>
      <c r="AR821" t="n">
        <v>48903</v>
      </c>
      <c r="AS821" t="n">
        <v>0</v>
      </c>
      <c r="AT821" t="n">
        <v>555</v>
      </c>
      <c r="AU821" t="n">
        <v>8204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46047</v>
      </c>
      <c r="AO822" t="n">
        <v>205914</v>
      </c>
      <c r="AP822" t="n">
        <v>96428</v>
      </c>
      <c r="AQ822" t="n">
        <v>219291</v>
      </c>
      <c r="AR822" t="n">
        <v>47144</v>
      </c>
      <c r="AS822" t="n">
        <v>0</v>
      </c>
      <c r="AT822" t="n">
        <v>639</v>
      </c>
      <c r="AU822" t="n">
        <v>-7592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46048</v>
      </c>
      <c r="AO823" t="n">
        <v>206252</v>
      </c>
      <c r="AP823" t="n">
        <v>99391</v>
      </c>
      <c r="AQ823" t="n">
        <v>219661</v>
      </c>
      <c r="AR823" t="n">
        <v>74267</v>
      </c>
      <c r="AS823" t="n">
        <v>0</v>
      </c>
      <c r="AT823" t="n">
        <v>4446</v>
      </c>
      <c r="AU823" t="n">
        <v>2014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46049</v>
      </c>
      <c r="AO824" t="n">
        <v>204940</v>
      </c>
      <c r="AP824" t="n">
        <v>97464</v>
      </c>
      <c r="AQ824" t="n">
        <v>230578</v>
      </c>
      <c r="AR824" t="n">
        <v>80608</v>
      </c>
      <c r="AS824" t="n">
        <v>0</v>
      </c>
      <c r="AT824" t="n">
        <v>5619</v>
      </c>
      <c r="AU824" t="n">
        <v>4437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46050</v>
      </c>
      <c r="AO825" t="n">
        <v>206028</v>
      </c>
      <c r="AP825" t="n">
        <v>66968</v>
      </c>
      <c r="AQ825" t="n">
        <v>225621</v>
      </c>
      <c r="AR825" t="n">
        <v>69496</v>
      </c>
      <c r="AS825" t="n">
        <v>0</v>
      </c>
      <c r="AT825" t="n">
        <v>4895</v>
      </c>
      <c r="AU825" t="n">
        <v>3790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46051</v>
      </c>
      <c r="AO826" t="n">
        <v>201429</v>
      </c>
      <c r="AP826" t="n">
        <v>73746</v>
      </c>
      <c r="AQ826" t="n">
        <v>244485</v>
      </c>
      <c r="AR826" t="n">
        <v>61394</v>
      </c>
      <c r="AS826" t="n">
        <v>0</v>
      </c>
      <c r="AT826" t="n">
        <v>4135</v>
      </c>
      <c r="AU826" t="n">
        <v>3776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46052</v>
      </c>
      <c r="AO827" t="n">
        <v>204468</v>
      </c>
      <c r="AP827" t="n">
        <v>81833</v>
      </c>
      <c r="AQ827" t="n">
        <v>244656</v>
      </c>
      <c r="AR827" t="n">
        <v>56011</v>
      </c>
      <c r="AS827" t="n">
        <v>0</v>
      </c>
      <c r="AT827" t="n">
        <v>4268</v>
      </c>
      <c r="AU827" t="n">
        <v>-2502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46053</v>
      </c>
      <c r="AO828" t="n">
        <v>205698</v>
      </c>
      <c r="AP828" t="n">
        <v>67723</v>
      </c>
      <c r="AQ828" t="n">
        <v>283494</v>
      </c>
      <c r="AR828" t="n">
        <v>64277</v>
      </c>
      <c r="AS828" t="n">
        <v>0</v>
      </c>
      <c r="AT828" t="n">
        <v>4155</v>
      </c>
      <c r="AU828" t="n">
        <v>13473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46054</v>
      </c>
      <c r="AO829" t="n">
        <v>204980</v>
      </c>
      <c r="AP829" t="n">
        <v>63638</v>
      </c>
      <c r="AQ829" t="n">
        <v>276843</v>
      </c>
      <c r="AR829" t="n">
        <v>66361</v>
      </c>
      <c r="AS829" t="n">
        <v>0</v>
      </c>
      <c r="AT829" t="n">
        <v>5194</v>
      </c>
      <c r="AU829" t="n">
        <v>1919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46055</v>
      </c>
      <c r="AO830" t="n">
        <v>204984</v>
      </c>
      <c r="AP830" t="n">
        <v>64088</v>
      </c>
      <c r="AQ830" t="n">
        <v>245351</v>
      </c>
      <c r="AR830" t="n">
        <v>57150</v>
      </c>
      <c r="AS830" t="n">
        <v>0</v>
      </c>
      <c r="AT830" t="n">
        <v>5917</v>
      </c>
      <c r="AU830" t="n">
        <v>4334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46056</v>
      </c>
      <c r="AO831" t="n">
        <v>204893</v>
      </c>
      <c r="AP831" t="n">
        <v>63101</v>
      </c>
      <c r="AQ831" t="n">
        <v>244456</v>
      </c>
      <c r="AR831" t="n">
        <v>38374</v>
      </c>
      <c r="AS831" t="n">
        <v>0</v>
      </c>
      <c r="AT831" t="n">
        <v>1223</v>
      </c>
      <c r="AU831" t="n">
        <v>12513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46057</v>
      </c>
      <c r="AO832" t="n">
        <v>192910</v>
      </c>
      <c r="AP832" t="n">
        <v>64653</v>
      </c>
      <c r="AQ832" t="n">
        <v>256483</v>
      </c>
      <c r="AR832" t="n">
        <v>32144</v>
      </c>
      <c r="AS832" t="n">
        <v>0</v>
      </c>
      <c r="AT832" t="n">
        <v>2248</v>
      </c>
      <c r="AU832" t="n">
        <v>-3231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46058</v>
      </c>
      <c r="AO833" t="n">
        <v>176108</v>
      </c>
      <c r="AP833" t="n">
        <v>63881</v>
      </c>
      <c r="AQ833" t="n">
        <v>292632</v>
      </c>
      <c r="AR833" t="n">
        <v>34613</v>
      </c>
      <c r="AS833" t="n">
        <v>0</v>
      </c>
      <c r="AT833" t="n">
        <v>4267</v>
      </c>
      <c r="AU833" t="n">
        <v>2497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46059</v>
      </c>
      <c r="AO834" t="n">
        <v>174914</v>
      </c>
      <c r="AP834" t="n">
        <v>58056</v>
      </c>
      <c r="AQ834" t="n">
        <v>245602</v>
      </c>
      <c r="AR834" t="n">
        <v>34014</v>
      </c>
      <c r="AS834" t="n">
        <v>0</v>
      </c>
      <c r="AT834" t="n">
        <v>6897</v>
      </c>
      <c r="AU834" t="n">
        <v>-9047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46060</v>
      </c>
      <c r="AO835" t="n">
        <v>167958</v>
      </c>
      <c r="AP835" t="n">
        <v>63779</v>
      </c>
      <c r="AQ835" t="n">
        <v>215140</v>
      </c>
      <c r="AR835" t="n">
        <v>28503</v>
      </c>
      <c r="AS835" t="n">
        <v>0</v>
      </c>
      <c r="AT835" t="n">
        <v>7171</v>
      </c>
      <c r="AU835" t="n">
        <v>5592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46061</v>
      </c>
      <c r="AO836" t="n">
        <v>194891</v>
      </c>
      <c r="AP836" t="n">
        <v>85332</v>
      </c>
      <c r="AQ836" t="n">
        <v>191196</v>
      </c>
      <c r="AR836" t="n">
        <v>29490</v>
      </c>
      <c r="AS836" t="n">
        <v>0</v>
      </c>
      <c r="AT836" t="n">
        <v>4494</v>
      </c>
      <c r="AU836" t="n">
        <v>12051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46062</v>
      </c>
      <c r="AO837" t="n">
        <v>203845</v>
      </c>
      <c r="AP837" t="n">
        <v>88201</v>
      </c>
      <c r="AQ837" t="n">
        <v>147369</v>
      </c>
      <c r="AR837" t="n">
        <v>32024</v>
      </c>
      <c r="AS837" t="n">
        <v>0</v>
      </c>
      <c r="AT837" t="n">
        <v>6754</v>
      </c>
      <c r="AU837" t="n">
        <v>-945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46063</v>
      </c>
      <c r="AO838" t="n">
        <v>203395</v>
      </c>
      <c r="AP838" t="n">
        <v>79647</v>
      </c>
      <c r="AQ838" t="n">
        <v>107850</v>
      </c>
      <c r="AR838" t="n">
        <v>32272</v>
      </c>
      <c r="AS838" t="n">
        <v>0</v>
      </c>
      <c r="AT838" t="n">
        <v>3498</v>
      </c>
      <c r="AU838" t="n">
        <v>2764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46064</v>
      </c>
      <c r="AO839" t="n">
        <v>203602</v>
      </c>
      <c r="AP839" t="n">
        <v>77159</v>
      </c>
      <c r="AQ839" t="n">
        <v>106067</v>
      </c>
      <c r="AR839" t="n">
        <v>31216</v>
      </c>
      <c r="AS839" t="n">
        <v>0</v>
      </c>
      <c r="AT839" t="n">
        <v>5832</v>
      </c>
      <c r="AU839" t="n">
        <v>-8147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46065</v>
      </c>
      <c r="AO840" t="n">
        <v>204313</v>
      </c>
      <c r="AP840" t="n">
        <v>92988</v>
      </c>
      <c r="AQ840" t="n">
        <v>139457</v>
      </c>
      <c r="AR840" t="n">
        <v>36975</v>
      </c>
      <c r="AS840" t="n">
        <v>0</v>
      </c>
      <c r="AT840" t="n">
        <v>6745</v>
      </c>
      <c r="AU840" t="n">
        <v>5951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46066</v>
      </c>
      <c r="AO841" t="n">
        <v>204607</v>
      </c>
      <c r="AP841" t="n">
        <v>80754</v>
      </c>
      <c r="AQ841" t="n">
        <v>135484</v>
      </c>
      <c r="AR841" t="n">
        <v>41794</v>
      </c>
      <c r="AS841" t="n">
        <v>0</v>
      </c>
      <c r="AT841" t="n">
        <v>7322</v>
      </c>
      <c r="AU841" t="n">
        <v>4710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46067</v>
      </c>
      <c r="AO842" t="n">
        <v>204294</v>
      </c>
      <c r="AP842" t="n">
        <v>83095</v>
      </c>
      <c r="AQ842" t="n">
        <v>120396</v>
      </c>
      <c r="AR842" t="n">
        <v>29419</v>
      </c>
      <c r="AS842" t="n">
        <v>0</v>
      </c>
      <c r="AT842" t="n">
        <v>1967</v>
      </c>
      <c r="AU842" t="n">
        <v>11042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46068</v>
      </c>
      <c r="AO843" t="n">
        <v>203725</v>
      </c>
      <c r="AP843" t="n">
        <v>62304</v>
      </c>
      <c r="AQ843" t="n">
        <v>115266</v>
      </c>
      <c r="AR843" t="n">
        <v>29655</v>
      </c>
      <c r="AS843" t="n">
        <v>0</v>
      </c>
      <c r="AT843" t="n">
        <v>772</v>
      </c>
      <c r="AU843" t="n">
        <v>2784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46069</v>
      </c>
      <c r="AO844" t="n">
        <v>203266</v>
      </c>
      <c r="AP844" t="n">
        <v>52573</v>
      </c>
      <c r="AQ844" t="n">
        <v>119610</v>
      </c>
      <c r="AR844" t="n">
        <v>39095</v>
      </c>
      <c r="AS844" t="n">
        <v>0</v>
      </c>
      <c r="AT844" t="n">
        <v>6390</v>
      </c>
      <c r="AU844" t="n">
        <v>3328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46070</v>
      </c>
      <c r="AO845" t="n">
        <v>203123</v>
      </c>
      <c r="AP845" t="n">
        <v>48926</v>
      </c>
      <c r="AQ845" t="n">
        <v>116556</v>
      </c>
      <c r="AR845" t="n">
        <v>45568</v>
      </c>
      <c r="AS845" t="n">
        <v>0</v>
      </c>
      <c r="AT845" t="n">
        <v>2574</v>
      </c>
      <c r="AU845" t="n">
        <v>4017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46071</v>
      </c>
      <c r="AO846" t="n">
        <v>202749</v>
      </c>
      <c r="AP846" t="n">
        <v>52151</v>
      </c>
      <c r="AQ846" t="n">
        <v>99556</v>
      </c>
      <c r="AR846" t="n">
        <v>44505</v>
      </c>
      <c r="AS846" t="n">
        <v>0</v>
      </c>
      <c r="AT846" t="n">
        <v>980</v>
      </c>
      <c r="AU846" t="n">
        <v>-3135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46072</v>
      </c>
      <c r="AO847" t="n">
        <v>202146</v>
      </c>
      <c r="AP847" t="n">
        <v>48225</v>
      </c>
      <c r="AQ847" t="n">
        <v>94341</v>
      </c>
      <c r="AR847" t="n">
        <v>42188</v>
      </c>
      <c r="AS847" t="n">
        <v>0</v>
      </c>
      <c r="AT847" t="n">
        <v>3318</v>
      </c>
      <c r="AU847" t="n">
        <v>2659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46073</v>
      </c>
      <c r="AO848" t="n">
        <v>193420</v>
      </c>
      <c r="AP848" t="n">
        <v>56955</v>
      </c>
      <c r="AQ848" t="n">
        <v>86413</v>
      </c>
      <c r="AR848" t="n">
        <v>42844</v>
      </c>
      <c r="AS848" t="n">
        <v>0</v>
      </c>
      <c r="AT848" t="n">
        <v>7139</v>
      </c>
      <c r="AU848" t="n">
        <v>-2364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46074</v>
      </c>
      <c r="AO849" t="n">
        <v>174412</v>
      </c>
      <c r="AP849" t="n">
        <v>61484</v>
      </c>
      <c r="AQ849" t="n">
        <v>107683</v>
      </c>
      <c r="AR849" t="n">
        <v>35561</v>
      </c>
      <c r="AS849" t="n">
        <v>0</v>
      </c>
      <c r="AT849" t="n">
        <v>4817</v>
      </c>
      <c r="AU849" t="n">
        <v>1985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46075</v>
      </c>
      <c r="AO850" t="n">
        <v>175306</v>
      </c>
      <c r="AP850" t="n">
        <v>75087</v>
      </c>
      <c r="AQ850" t="n">
        <v>173913</v>
      </c>
      <c r="AR850" t="n">
        <v>43009</v>
      </c>
      <c r="AS850" t="n">
        <v>0</v>
      </c>
      <c r="AT850" t="n">
        <v>7182</v>
      </c>
      <c r="AU850" t="n">
        <v>7403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46076</v>
      </c>
      <c r="AO851" t="n">
        <v>175587</v>
      </c>
      <c r="AP851" t="n">
        <v>98115</v>
      </c>
      <c r="AQ851" t="n">
        <v>236277</v>
      </c>
      <c r="AR851" t="n">
        <v>50004</v>
      </c>
      <c r="AS851" t="n">
        <v>0</v>
      </c>
      <c r="AT851" t="n">
        <v>6565</v>
      </c>
      <c r="AU851" t="n">
        <v>7206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46077</v>
      </c>
      <c r="AO852" t="n">
        <v>175493</v>
      </c>
      <c r="AP852" t="n">
        <v>87663</v>
      </c>
      <c r="AQ852" t="n">
        <v>203764</v>
      </c>
      <c r="AR852" t="n">
        <v>51552</v>
      </c>
      <c r="AS852" t="n">
        <v>0</v>
      </c>
      <c r="AT852" t="n">
        <v>5476</v>
      </c>
      <c r="AU852" t="n">
        <v>12989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46078</v>
      </c>
      <c r="AO853" t="n">
        <v>174907</v>
      </c>
      <c r="AP853" t="n">
        <v>82850</v>
      </c>
      <c r="AQ853" t="n">
        <v>142709</v>
      </c>
      <c r="AR853" t="n">
        <v>52118</v>
      </c>
      <c r="AS853" t="n">
        <v>0</v>
      </c>
      <c r="AT853" t="n">
        <v>1398</v>
      </c>
      <c r="AU853" t="n">
        <v>823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46079</v>
      </c>
      <c r="AO854" t="n">
        <v>174490</v>
      </c>
      <c r="AP854" t="n">
        <v>60653</v>
      </c>
      <c r="AQ854" t="n">
        <v>131344</v>
      </c>
      <c r="AR854" t="n">
        <v>54978</v>
      </c>
      <c r="AS854" t="n">
        <v>0</v>
      </c>
      <c r="AT854" t="n">
        <v>3422</v>
      </c>
      <c r="AU854" t="n">
        <v>-2355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46080</v>
      </c>
      <c r="AO855" t="n">
        <v>174638</v>
      </c>
      <c r="AP855" t="n">
        <v>59934</v>
      </c>
      <c r="AQ855" t="n">
        <v>111121</v>
      </c>
      <c r="AR855" t="n">
        <v>58549</v>
      </c>
      <c r="AS855" t="n">
        <v>0</v>
      </c>
      <c r="AT855" t="n">
        <v>7621</v>
      </c>
      <c r="AU855" t="n">
        <v>-2632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46081</v>
      </c>
      <c r="AO856" t="n">
        <v>174564</v>
      </c>
      <c r="AP856" t="n">
        <v>56529</v>
      </c>
      <c r="AQ856" t="n">
        <v>97735</v>
      </c>
      <c r="AR856" t="n">
        <v>53279</v>
      </c>
      <c r="AS856" t="n">
        <v>0</v>
      </c>
      <c r="AT856" t="n">
        <v>7329</v>
      </c>
      <c r="AU856" t="n">
        <v>5501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46082</v>
      </c>
      <c r="AO857" t="n">
        <v>174318</v>
      </c>
      <c r="AP857" t="n">
        <v>50295</v>
      </c>
      <c r="AQ857" t="n">
        <v>84923</v>
      </c>
      <c r="AR857" t="n">
        <v>49175</v>
      </c>
      <c r="AS857" t="n">
        <v>0</v>
      </c>
      <c r="AT857" t="n">
        <v>5967</v>
      </c>
      <c r="AU857" t="n">
        <v>7210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46083</v>
      </c>
      <c r="AO858" t="n">
        <v>174443</v>
      </c>
      <c r="AP858" t="n">
        <v>52427</v>
      </c>
      <c r="AQ858" t="n">
        <v>111607</v>
      </c>
      <c r="AR858" t="n">
        <v>60699</v>
      </c>
      <c r="AS858" t="n">
        <v>0</v>
      </c>
      <c r="AT858" t="n">
        <v>1487</v>
      </c>
      <c r="AU858" t="n">
        <v>9489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46084</v>
      </c>
      <c r="AO859" t="n">
        <v>174282</v>
      </c>
      <c r="AP859" t="n">
        <v>54981</v>
      </c>
      <c r="AQ859" t="n">
        <v>115630</v>
      </c>
      <c r="AR859" t="n">
        <v>63015</v>
      </c>
      <c r="AS859" t="n">
        <v>0</v>
      </c>
      <c r="AT859" t="n">
        <v>4451</v>
      </c>
      <c r="AU859" t="n">
        <v>-7135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46085</v>
      </c>
      <c r="AO860" t="n">
        <v>173854</v>
      </c>
      <c r="AP860" t="n">
        <v>41164</v>
      </c>
      <c r="AQ860" t="n">
        <v>102588</v>
      </c>
      <c r="AR860" t="n">
        <v>62955</v>
      </c>
      <c r="AS860" t="n">
        <v>0</v>
      </c>
      <c r="AT860" t="n">
        <v>4673</v>
      </c>
      <c r="AU860" t="n">
        <v>7204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46086</v>
      </c>
      <c r="AO861" t="n">
        <v>173492</v>
      </c>
      <c r="AP861" t="n">
        <v>49255</v>
      </c>
      <c r="AQ861" t="n">
        <v>104532</v>
      </c>
      <c r="AR861" t="n">
        <v>57613</v>
      </c>
      <c r="AS861" t="n">
        <v>0</v>
      </c>
      <c r="AT861" t="n">
        <v>3852</v>
      </c>
      <c r="AU861" t="n">
        <v>11163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46087</v>
      </c>
      <c r="AO862" t="n">
        <v>173319</v>
      </c>
      <c r="AP862" t="n">
        <v>61389</v>
      </c>
      <c r="AQ862" t="n">
        <v>101726</v>
      </c>
      <c r="AR862" t="n">
        <v>54702</v>
      </c>
      <c r="AS862" t="n">
        <v>0</v>
      </c>
      <c r="AT862" t="n">
        <v>4730</v>
      </c>
      <c r="AU862" t="n">
        <v>-4309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46088</v>
      </c>
      <c r="AO863" t="n">
        <v>173211</v>
      </c>
      <c r="AP863" t="n">
        <v>54210</v>
      </c>
      <c r="AQ863" t="n">
        <v>88630</v>
      </c>
      <c r="AR863" t="n">
        <v>45706</v>
      </c>
      <c r="AS863" t="n">
        <v>0</v>
      </c>
      <c r="AT863" t="n">
        <v>1821</v>
      </c>
      <c r="AU863" t="n">
        <v>-2149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46089</v>
      </c>
      <c r="AO864" t="n">
        <v>166495</v>
      </c>
      <c r="AP864" t="n">
        <v>40000</v>
      </c>
      <c r="AQ864" t="n">
        <v>75019</v>
      </c>
      <c r="AR864" t="n">
        <v>44296</v>
      </c>
      <c r="AS864" t="n">
        <v>0</v>
      </c>
      <c r="AT864" t="n">
        <v>2932</v>
      </c>
      <c r="AU864" t="n">
        <v>2983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46090</v>
      </c>
      <c r="AO865" t="n">
        <v>173470</v>
      </c>
      <c r="AP865" t="n">
        <v>50542</v>
      </c>
      <c r="AQ865" t="n">
        <v>103455</v>
      </c>
      <c r="AR865" t="n">
        <v>46981</v>
      </c>
      <c r="AS865" t="n">
        <v>0</v>
      </c>
      <c r="AT865" t="n">
        <v>2091</v>
      </c>
      <c r="AU865" t="n">
        <v>5917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46091</v>
      </c>
      <c r="AO866" t="n">
        <v>173085</v>
      </c>
      <c r="AP866" t="n">
        <v>59555</v>
      </c>
      <c r="AQ866" t="n">
        <v>108628</v>
      </c>
      <c r="AR866" t="n">
        <v>46715</v>
      </c>
      <c r="AS866" t="n">
        <v>0</v>
      </c>
      <c r="AT866" t="n">
        <v>2676</v>
      </c>
      <c r="AU866" t="n">
        <v>1986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46092</v>
      </c>
      <c r="AO867" t="n">
        <v>172606</v>
      </c>
      <c r="AP867" t="n">
        <v>60182</v>
      </c>
      <c r="AQ867" t="n">
        <v>112172</v>
      </c>
      <c r="AR867" t="n">
        <v>53108</v>
      </c>
      <c r="AS867" t="n">
        <v>0</v>
      </c>
      <c r="AT867" t="n">
        <v>1895</v>
      </c>
      <c r="AU867" t="n">
        <v>1028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46093</v>
      </c>
      <c r="AO868" t="n">
        <v>174418</v>
      </c>
      <c r="AP868" t="n">
        <v>63196</v>
      </c>
      <c r="AQ868" t="n">
        <v>108506</v>
      </c>
      <c r="AR868" t="n">
        <v>50814</v>
      </c>
      <c r="AS868" t="n">
        <v>0</v>
      </c>
      <c r="AT868" t="n">
        <v>8643</v>
      </c>
      <c r="AU868" t="n">
        <v>-2950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46094</v>
      </c>
      <c r="AO869" t="n">
        <v>174359</v>
      </c>
      <c r="AP869" t="n">
        <v>71829</v>
      </c>
      <c r="AQ869" t="n">
        <v>92247</v>
      </c>
      <c r="AR869" t="n">
        <v>55921</v>
      </c>
      <c r="AS869" t="n">
        <v>0</v>
      </c>
      <c r="AT869" t="n">
        <v>8182</v>
      </c>
      <c r="AU869" t="n">
        <v>14076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46095</v>
      </c>
      <c r="AO870" t="n">
        <v>174003</v>
      </c>
      <c r="AP870" t="n">
        <v>70012</v>
      </c>
      <c r="AQ870" t="n">
        <v>62442</v>
      </c>
      <c r="AR870" t="n">
        <v>48739</v>
      </c>
      <c r="AS870" t="n">
        <v>0</v>
      </c>
      <c r="AT870" t="n">
        <v>8390</v>
      </c>
      <c r="AU870" t="n">
        <v>7090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46096</v>
      </c>
      <c r="AO871" t="n">
        <v>173533</v>
      </c>
      <c r="AP871" t="n">
        <v>70144</v>
      </c>
      <c r="AQ871" t="n">
        <v>59758</v>
      </c>
      <c r="AR871" t="n">
        <v>41270</v>
      </c>
      <c r="AS871" t="n">
        <v>0</v>
      </c>
      <c r="AT871" t="n">
        <v>4771</v>
      </c>
      <c r="AU871" t="n">
        <v>580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46097</v>
      </c>
      <c r="AO872" t="n">
        <v>173446</v>
      </c>
      <c r="AP872" t="n">
        <v>70182</v>
      </c>
      <c r="AQ872" t="n">
        <v>60454</v>
      </c>
      <c r="AR872" t="n">
        <v>41241</v>
      </c>
      <c r="AS872" t="n">
        <v>0</v>
      </c>
      <c r="AT872" t="n">
        <v>4771</v>
      </c>
      <c r="AU872" t="n">
        <v>397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46098</v>
      </c>
      <c r="AO873" t="n">
        <v>175159</v>
      </c>
      <c r="AP873" t="n">
        <v>99482</v>
      </c>
      <c r="AQ873" t="n">
        <v>157855</v>
      </c>
      <c r="AR873" t="n">
        <v>57920</v>
      </c>
      <c r="AS873" t="n">
        <v>0</v>
      </c>
      <c r="AT873" t="n">
        <v>8919</v>
      </c>
      <c r="AU873" t="n">
        <v>5827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46099</v>
      </c>
      <c r="AO874" t="n">
        <v>175088</v>
      </c>
      <c r="AP874" t="n">
        <v>93152</v>
      </c>
      <c r="AQ874" t="n">
        <v>138331</v>
      </c>
      <c r="AR874" t="n">
        <v>57144</v>
      </c>
      <c r="AS874" t="n">
        <v>0</v>
      </c>
      <c r="AT874" t="n">
        <v>5778</v>
      </c>
      <c r="AU874" t="n">
        <v>5183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46100</v>
      </c>
      <c r="AO875" t="n">
        <v>174474</v>
      </c>
      <c r="AP875" t="n">
        <v>86680</v>
      </c>
      <c r="AQ875" t="n">
        <v>121665</v>
      </c>
      <c r="AR875" t="n">
        <v>42183</v>
      </c>
      <c r="AS875" t="n">
        <v>0</v>
      </c>
      <c r="AT875" t="n">
        <v>8032</v>
      </c>
      <c r="AU875" t="n">
        <v>1493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46101</v>
      </c>
      <c r="AO876" t="n">
        <v>173636</v>
      </c>
      <c r="AP876" t="n">
        <v>74394</v>
      </c>
      <c r="AQ876" t="n">
        <v>106874</v>
      </c>
      <c r="AR876" t="n">
        <v>29502</v>
      </c>
      <c r="AS876" t="n">
        <v>0</v>
      </c>
      <c r="AT876" t="n">
        <v>8431</v>
      </c>
      <c r="AU876" t="n">
        <v>7517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46102</v>
      </c>
      <c r="AO877" t="n">
        <v>172676</v>
      </c>
      <c r="AP877" t="n">
        <v>63107</v>
      </c>
      <c r="AQ877" t="n">
        <v>112015</v>
      </c>
      <c r="AR877" t="n">
        <v>24263</v>
      </c>
      <c r="AS877" t="n">
        <v>0</v>
      </c>
      <c r="AT877" t="n">
        <v>8056</v>
      </c>
      <c r="AU877" t="n">
        <v>5151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46103</v>
      </c>
      <c r="AO878" t="n">
        <v>172287</v>
      </c>
      <c r="AP878" t="n">
        <v>61226</v>
      </c>
      <c r="AQ878" t="n">
        <v>118655</v>
      </c>
      <c r="AR878" t="n">
        <v>16162</v>
      </c>
      <c r="AS878" t="n">
        <v>0</v>
      </c>
      <c r="AT878" t="n">
        <v>8917</v>
      </c>
      <c r="AU878" t="n">
        <v>8212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46104</v>
      </c>
      <c r="AO879" t="n">
        <v>172212</v>
      </c>
      <c r="AP879" t="n">
        <v>62195</v>
      </c>
      <c r="AQ879" t="n">
        <v>120023</v>
      </c>
      <c r="AR879" t="n">
        <v>16051</v>
      </c>
      <c r="AS879" t="n">
        <v>0</v>
      </c>
      <c r="AT879" t="n">
        <v>8914</v>
      </c>
      <c r="AU879" t="n">
        <v>8353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46105</v>
      </c>
      <c r="AO880" t="n">
        <v>173848</v>
      </c>
      <c r="AP880" t="n">
        <v>70807</v>
      </c>
      <c r="AQ880" t="n">
        <v>111664</v>
      </c>
      <c r="AR880" t="n">
        <v>17899</v>
      </c>
      <c r="AS880" t="n">
        <v>0</v>
      </c>
      <c r="AT880" t="n">
        <v>7575</v>
      </c>
      <c r="AU880" t="n">
        <v>1078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46106</v>
      </c>
      <c r="AO881" t="n">
        <v>173531</v>
      </c>
      <c r="AP881" t="n">
        <v>77844</v>
      </c>
      <c r="AQ881" t="n">
        <v>115031</v>
      </c>
      <c r="AR881" t="n">
        <v>16420</v>
      </c>
      <c r="AS881" t="n">
        <v>0</v>
      </c>
      <c r="AT881" t="n">
        <v>6903</v>
      </c>
      <c r="AU881" t="n">
        <v>1220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46107</v>
      </c>
      <c r="AO882" t="n">
        <v>173434</v>
      </c>
      <c r="AP882" t="n">
        <v>78165</v>
      </c>
      <c r="AQ882" t="n">
        <v>115314</v>
      </c>
      <c r="AR882" t="n">
        <v>16386</v>
      </c>
      <c r="AS882" t="n">
        <v>0</v>
      </c>
      <c r="AT882" t="n">
        <v>6905</v>
      </c>
      <c r="AU882" t="n">
        <v>1652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46108</v>
      </c>
      <c r="AO883" t="n">
        <v>173466</v>
      </c>
      <c r="AP883" t="n">
        <v>79892</v>
      </c>
      <c r="AQ883" t="n">
        <v>110785</v>
      </c>
      <c r="AR883" t="n">
        <v>16146</v>
      </c>
      <c r="AS883" t="n">
        <v>0</v>
      </c>
      <c r="AT883" t="n">
        <v>2956</v>
      </c>
      <c r="AU883" t="n">
        <v>1148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46109</v>
      </c>
      <c r="AO884" t="n">
        <v>181392</v>
      </c>
      <c r="AP884" t="n">
        <v>69211</v>
      </c>
      <c r="AQ884" t="n">
        <v>104324</v>
      </c>
      <c r="AR884" t="n">
        <v>13185</v>
      </c>
      <c r="AS884" t="n">
        <v>0</v>
      </c>
      <c r="AT884" t="n">
        <v>10501</v>
      </c>
      <c r="AU884" t="n">
        <v>-2856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46110</v>
      </c>
      <c r="AO885" t="n">
        <v>192177</v>
      </c>
      <c r="AP885" t="n">
        <v>63944</v>
      </c>
      <c r="AQ885" t="n">
        <v>90095</v>
      </c>
      <c r="AR885" t="n">
        <v>12955</v>
      </c>
      <c r="AS885" t="n">
        <v>0</v>
      </c>
      <c r="AT885" t="n">
        <v>9576</v>
      </c>
      <c r="AU885" t="n">
        <v>9456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46111</v>
      </c>
      <c r="AO886" t="n">
        <v>200877</v>
      </c>
      <c r="AP886" t="n">
        <v>69046</v>
      </c>
      <c r="AQ886" t="n">
        <v>98814</v>
      </c>
      <c r="AR886" t="n">
        <v>15684</v>
      </c>
      <c r="AS886" t="n">
        <v>0</v>
      </c>
      <c r="AT886" t="n">
        <v>5048</v>
      </c>
      <c r="AU886" t="n">
        <v>2210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46112</v>
      </c>
      <c r="AO887" t="n">
        <v>200973</v>
      </c>
      <c r="AP887" t="n">
        <v>69537</v>
      </c>
      <c r="AQ887" t="n">
        <v>99672</v>
      </c>
      <c r="AR887" t="n">
        <v>16045</v>
      </c>
      <c r="AS887" t="n">
        <v>0</v>
      </c>
      <c r="AT887" t="n">
        <v>5051</v>
      </c>
      <c r="AU887" t="n">
        <v>3133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46113</v>
      </c>
      <c r="AO888" t="n">
        <v>201485</v>
      </c>
      <c r="AP888" t="n">
        <v>63239</v>
      </c>
      <c r="AQ888" t="n">
        <v>114006</v>
      </c>
      <c r="AR888" t="n">
        <v>13436</v>
      </c>
      <c r="AS888" t="n">
        <v>0</v>
      </c>
      <c r="AT888" t="n">
        <v>6757</v>
      </c>
      <c r="AU888" t="n">
        <v>7927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46114</v>
      </c>
      <c r="AO889" t="n">
        <v>201258</v>
      </c>
      <c r="AP889" t="n">
        <v>62136</v>
      </c>
      <c r="AQ889" t="n">
        <v>109921</v>
      </c>
      <c r="AR889" t="n">
        <v>13456</v>
      </c>
      <c r="AS889" t="n">
        <v>0</v>
      </c>
      <c r="AT889" t="n">
        <v>5596</v>
      </c>
      <c r="AU889" t="n">
        <v>601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46115</v>
      </c>
      <c r="AO890" t="n">
        <v>201149</v>
      </c>
      <c r="AP890" t="n">
        <v>63969</v>
      </c>
      <c r="AQ890" t="n">
        <v>114631</v>
      </c>
      <c r="AR890" t="n">
        <v>13117</v>
      </c>
      <c r="AS890" t="n">
        <v>0</v>
      </c>
      <c r="AT890" t="n">
        <v>7822</v>
      </c>
      <c r="AU890" t="n">
        <v>2669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46116</v>
      </c>
      <c r="AO891" t="n">
        <v>201128</v>
      </c>
      <c r="AP891" t="n">
        <v>63559</v>
      </c>
      <c r="AQ891" t="n">
        <v>114594</v>
      </c>
      <c r="AR891" t="n">
        <v>13154</v>
      </c>
      <c r="AS891" t="n">
        <v>0</v>
      </c>
      <c r="AT891" t="n">
        <v>7820</v>
      </c>
      <c r="AU891" t="n">
        <v>3391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46117</v>
      </c>
      <c r="AO892" t="n">
        <v>202508</v>
      </c>
      <c r="AP892" t="n">
        <v>44112</v>
      </c>
      <c r="AQ892" t="n">
        <v>82029</v>
      </c>
      <c r="AR892" t="n">
        <v>12383</v>
      </c>
      <c r="AS892" t="n">
        <v>0</v>
      </c>
      <c r="AT892" t="n">
        <v>10061</v>
      </c>
      <c r="AU892" t="n">
        <v>-1810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46118</v>
      </c>
      <c r="AO893" t="n">
        <v>202488</v>
      </c>
      <c r="AP893" t="n">
        <v>44226</v>
      </c>
      <c r="AQ893" t="n">
        <v>96951</v>
      </c>
      <c r="AR893" t="n">
        <v>14423</v>
      </c>
      <c r="AS893" t="n">
        <v>0</v>
      </c>
      <c r="AT893" t="n">
        <v>9929</v>
      </c>
      <c r="AU893" t="n">
        <v>6664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46119</v>
      </c>
      <c r="AO894" t="n">
        <v>201914</v>
      </c>
      <c r="AP894" t="n">
        <v>50462</v>
      </c>
      <c r="AQ894" t="n">
        <v>102278</v>
      </c>
      <c r="AR894" t="n">
        <v>13585</v>
      </c>
      <c r="AS894" t="n">
        <v>0</v>
      </c>
      <c r="AT894" t="n">
        <v>10308</v>
      </c>
      <c r="AU894" t="n">
        <v>8329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46120</v>
      </c>
      <c r="AO895" t="n">
        <v>200653</v>
      </c>
      <c r="AP895" t="n">
        <v>30303</v>
      </c>
      <c r="AQ895" t="n">
        <v>118169</v>
      </c>
      <c r="AR895" t="n">
        <v>14051</v>
      </c>
      <c r="AS895" t="n">
        <v>0</v>
      </c>
      <c r="AT895" t="n">
        <v>9451</v>
      </c>
      <c r="AU895" t="n">
        <v>9419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46121</v>
      </c>
      <c r="AO896" t="n">
        <v>202098</v>
      </c>
      <c r="AP896" t="n">
        <v>28926</v>
      </c>
      <c r="AQ896" t="n">
        <v>114736</v>
      </c>
      <c r="AR896" t="n">
        <v>14500</v>
      </c>
      <c r="AS896" t="n">
        <v>0</v>
      </c>
      <c r="AT896" t="n">
        <v>10334</v>
      </c>
      <c r="AU896" t="n">
        <v>1149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46122</v>
      </c>
      <c r="AO897" t="n">
        <v>201749</v>
      </c>
      <c r="AP897" t="n">
        <v>27735</v>
      </c>
      <c r="AQ897" t="n">
        <v>111010</v>
      </c>
      <c r="AR897" t="n">
        <v>13907</v>
      </c>
      <c r="AS897" t="n">
        <v>0</v>
      </c>
      <c r="AT897" t="n">
        <v>9296</v>
      </c>
      <c r="AU897" t="n">
        <v>7129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46123</v>
      </c>
      <c r="AO898" t="n">
        <v>201233</v>
      </c>
      <c r="AP898" t="n">
        <v>30500</v>
      </c>
      <c r="AQ898" t="n">
        <v>104843</v>
      </c>
      <c r="AR898" t="n">
        <v>11836</v>
      </c>
      <c r="AS898" t="n">
        <v>0</v>
      </c>
      <c r="AT898" t="n">
        <v>8507</v>
      </c>
      <c r="AU898" t="n">
        <v>3941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46124</v>
      </c>
      <c r="AO899" t="n">
        <v>200812</v>
      </c>
      <c r="AP899" t="n">
        <v>30475</v>
      </c>
      <c r="AQ899" t="n">
        <v>105184</v>
      </c>
      <c r="AR899" t="n">
        <v>11970</v>
      </c>
      <c r="AS899" t="n">
        <v>0</v>
      </c>
      <c r="AT899" t="n">
        <v>8364</v>
      </c>
      <c r="AU899" t="n">
        <v>-2868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46125</v>
      </c>
      <c r="AO900" t="n">
        <v>200729</v>
      </c>
      <c r="AP900" t="n">
        <v>34429</v>
      </c>
      <c r="AQ900" t="n">
        <v>103266</v>
      </c>
      <c r="AR900" t="n">
        <v>14344</v>
      </c>
      <c r="AS900" t="n">
        <v>0</v>
      </c>
      <c r="AT900" t="n">
        <v>4386</v>
      </c>
      <c r="AU900" t="n">
        <v>738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46126</v>
      </c>
      <c r="AO901" t="n">
        <v>200874</v>
      </c>
      <c r="AP901" t="n">
        <v>38175</v>
      </c>
      <c r="AQ901" t="n">
        <v>99942</v>
      </c>
      <c r="AR901" t="n">
        <v>13874</v>
      </c>
      <c r="AS901" t="n">
        <v>0</v>
      </c>
      <c r="AT901" t="n">
        <v>8646</v>
      </c>
      <c r="AU901" t="n">
        <v>5634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46127</v>
      </c>
      <c r="AO902" t="n">
        <v>201034</v>
      </c>
      <c r="AP902" t="n">
        <v>44838</v>
      </c>
      <c r="AQ902" t="n">
        <v>108005</v>
      </c>
      <c r="AR902" t="n">
        <v>14133</v>
      </c>
      <c r="AS902" t="n">
        <v>0</v>
      </c>
      <c r="AT902" t="n">
        <v>8616</v>
      </c>
      <c r="AU902" t="n">
        <v>4737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46128</v>
      </c>
      <c r="AO903" t="n">
        <v>199583</v>
      </c>
      <c r="AP903" t="n">
        <v>54390</v>
      </c>
      <c r="AQ903" t="n">
        <v>113005</v>
      </c>
      <c r="AR903" t="n">
        <v>13824</v>
      </c>
      <c r="AS903" t="n">
        <v>0</v>
      </c>
      <c r="AT903" t="n">
        <v>7735</v>
      </c>
      <c r="AU903" t="n">
        <v>5343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46129</v>
      </c>
      <c r="AO904" t="n">
        <v>165981</v>
      </c>
      <c r="AP904" t="n">
        <v>55387</v>
      </c>
      <c r="AQ904" t="n">
        <v>127747</v>
      </c>
      <c r="AR904" t="n">
        <v>15815</v>
      </c>
      <c r="AS904" t="n">
        <v>0</v>
      </c>
      <c r="AT904" t="n">
        <v>9313</v>
      </c>
      <c r="AU904" t="n">
        <v>-849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46130</v>
      </c>
      <c r="AO905" t="n">
        <v>142270</v>
      </c>
      <c r="AP905" t="n">
        <v>53541</v>
      </c>
      <c r="AQ905" t="n">
        <v>134985</v>
      </c>
      <c r="AR905" t="n">
        <v>12105</v>
      </c>
      <c r="AS905" t="n">
        <v>0</v>
      </c>
      <c r="AT905" t="n">
        <v>2464</v>
      </c>
      <c r="AU905" t="n">
        <v>1159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46131</v>
      </c>
      <c r="AO906" t="n">
        <v>143214</v>
      </c>
      <c r="AP906" t="n">
        <v>45627</v>
      </c>
      <c r="AQ906" t="n">
        <v>104046</v>
      </c>
      <c r="AR906" t="n">
        <v>12437</v>
      </c>
      <c r="AS906" t="n">
        <v>0</v>
      </c>
      <c r="AT906" t="n">
        <v>10106</v>
      </c>
      <c r="AU906" t="n">
        <v>1742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46132</v>
      </c>
      <c r="AO907" t="n">
        <v>143363</v>
      </c>
      <c r="AP907" t="n">
        <v>45421</v>
      </c>
      <c r="AQ907" t="n">
        <v>131745</v>
      </c>
      <c r="AR907" t="n">
        <v>14832</v>
      </c>
      <c r="AS907" t="n">
        <v>0</v>
      </c>
      <c r="AT907" t="n">
        <v>10777</v>
      </c>
      <c r="AU907" t="n">
        <v>9233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46133</v>
      </c>
      <c r="AO908" t="n">
        <v>143373</v>
      </c>
      <c r="AP908" t="n">
        <v>45096</v>
      </c>
      <c r="AQ908" t="n">
        <v>139153</v>
      </c>
      <c r="AR908" t="n">
        <v>14027</v>
      </c>
      <c r="AS908" t="n">
        <v>0</v>
      </c>
      <c r="AT908" t="n">
        <v>9770</v>
      </c>
      <c r="AU908" t="n">
        <v>3847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46134</v>
      </c>
      <c r="AO909" t="n">
        <v>143228</v>
      </c>
      <c r="AP909" t="n">
        <v>45826</v>
      </c>
      <c r="AQ909" t="n">
        <v>141012</v>
      </c>
      <c r="AR909" t="n">
        <v>14763</v>
      </c>
      <c r="AS909" t="n">
        <v>0</v>
      </c>
      <c r="AT909" t="n">
        <v>10640</v>
      </c>
      <c r="AU909" t="n">
        <v>8297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46135</v>
      </c>
      <c r="AO910" t="n">
        <v>143119</v>
      </c>
      <c r="AP910" t="n">
        <v>47175</v>
      </c>
      <c r="AQ910" t="n">
        <v>149450</v>
      </c>
      <c r="AR910" t="n">
        <v>14757</v>
      </c>
      <c r="AS910" t="n">
        <v>0</v>
      </c>
      <c r="AT910" t="n">
        <v>9620</v>
      </c>
      <c r="AU910" t="n">
        <v>4665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46136</v>
      </c>
      <c r="AO911" t="n">
        <v>143645</v>
      </c>
      <c r="AP911" t="n">
        <v>47313</v>
      </c>
      <c r="AQ911" t="n">
        <v>149218</v>
      </c>
      <c r="AR911" t="n">
        <v>14758</v>
      </c>
      <c r="AS911" t="n">
        <v>0</v>
      </c>
      <c r="AT911" t="n">
        <v>9617</v>
      </c>
      <c r="AU911" t="n">
        <v>4965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46137</v>
      </c>
      <c r="AO912" t="n">
        <v>164053</v>
      </c>
      <c r="AP912" t="n">
        <v>67387</v>
      </c>
      <c r="AQ912" t="n">
        <v>122937</v>
      </c>
      <c r="AR912" t="n">
        <v>12795</v>
      </c>
      <c r="AS912" t="n">
        <v>0</v>
      </c>
      <c r="AT912" t="n">
        <v>7572</v>
      </c>
      <c r="AU912" t="n">
        <v>3768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46138</v>
      </c>
      <c r="AO913" t="n">
        <v>169721</v>
      </c>
      <c r="AP913" t="n">
        <v>71477</v>
      </c>
      <c r="AQ913" t="n">
        <v>133537</v>
      </c>
      <c r="AR913" t="n">
        <v>12158</v>
      </c>
      <c r="AS913" t="n">
        <v>0</v>
      </c>
      <c r="AT913" t="n">
        <v>9543</v>
      </c>
      <c r="AU913" t="n">
        <v>455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46139</v>
      </c>
      <c r="AO914" t="n">
        <v>148619</v>
      </c>
      <c r="AP914" t="n">
        <v>75873</v>
      </c>
      <c r="AQ914" t="n">
        <v>159997</v>
      </c>
      <c r="AR914" t="n">
        <v>14472</v>
      </c>
      <c r="AS914" t="n">
        <v>0</v>
      </c>
      <c r="AT914" t="n">
        <v>6250</v>
      </c>
      <c r="AU914" t="n">
        <v>6025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46140</v>
      </c>
      <c r="AO915" t="n">
        <v>142835</v>
      </c>
      <c r="AP915" t="n">
        <v>78227</v>
      </c>
      <c r="AQ915" t="n">
        <v>167899</v>
      </c>
      <c r="AR915" t="n">
        <v>16747</v>
      </c>
      <c r="AS915" t="n">
        <v>0</v>
      </c>
      <c r="AT915" t="n">
        <v>3822</v>
      </c>
      <c r="AU915" t="n">
        <v>-4829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46141</v>
      </c>
      <c r="AO916" t="n">
        <v>142953</v>
      </c>
      <c r="AP916" t="n">
        <v>70841</v>
      </c>
      <c r="AQ916" t="n">
        <v>164296</v>
      </c>
      <c r="AR916" t="n">
        <v>15245</v>
      </c>
      <c r="AS916" t="n">
        <v>0</v>
      </c>
      <c r="AT916" t="n">
        <v>4589</v>
      </c>
      <c r="AU916" t="n">
        <v>4830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46142</v>
      </c>
      <c r="AO917" t="n">
        <v>148036</v>
      </c>
      <c r="AP917" t="n">
        <v>75491</v>
      </c>
      <c r="AQ917" t="n">
        <v>144921</v>
      </c>
      <c r="AR917" t="n">
        <v>15874</v>
      </c>
      <c r="AS917" t="n">
        <v>0</v>
      </c>
      <c r="AT917" t="n">
        <v>8705</v>
      </c>
      <c r="AU917" t="n">
        <v>-3734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46143</v>
      </c>
      <c r="AO918" t="n">
        <v>168583</v>
      </c>
      <c r="AP918" t="n">
        <v>57234</v>
      </c>
      <c r="AQ918" t="n">
        <v>131250</v>
      </c>
      <c r="AR918" t="n">
        <v>16879</v>
      </c>
      <c r="AS918" t="n">
        <v>0</v>
      </c>
      <c r="AT918" t="n">
        <v>7238</v>
      </c>
      <c r="AU918" t="n">
        <v>-156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46144</v>
      </c>
      <c r="AO919" t="n">
        <v>171258</v>
      </c>
      <c r="AP919" t="n">
        <v>51069</v>
      </c>
      <c r="AQ919" t="n">
        <v>107106</v>
      </c>
      <c r="AR919" t="n">
        <v>12854</v>
      </c>
      <c r="AS919" t="n">
        <v>0</v>
      </c>
      <c r="AT919" t="n">
        <v>9004</v>
      </c>
      <c r="AU919" t="n">
        <v>7264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46145</v>
      </c>
      <c r="AO920" t="n">
        <v>172714</v>
      </c>
      <c r="AP920" t="n">
        <v>49201</v>
      </c>
      <c r="AQ920" t="n">
        <v>112467</v>
      </c>
      <c r="AR920" t="n">
        <v>12297</v>
      </c>
      <c r="AS920" t="n">
        <v>0</v>
      </c>
      <c r="AT920" t="n">
        <v>11322</v>
      </c>
      <c r="AU920" t="n">
        <v>1244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46146</v>
      </c>
      <c r="AO921" t="n">
        <v>173160</v>
      </c>
      <c r="AP921" t="n">
        <v>64425</v>
      </c>
      <c r="AQ921" t="n">
        <v>114639</v>
      </c>
      <c r="AR921" t="n">
        <v>13263</v>
      </c>
      <c r="AS921" t="n">
        <v>0</v>
      </c>
      <c r="AT921" t="n">
        <v>10690</v>
      </c>
      <c r="AU921" t="n">
        <v>15061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46147</v>
      </c>
      <c r="AO922" t="n">
        <v>172860</v>
      </c>
      <c r="AP922" t="n">
        <v>71467</v>
      </c>
      <c r="AQ922" t="n">
        <v>130748</v>
      </c>
      <c r="AR922" t="n">
        <v>14185</v>
      </c>
      <c r="AS922" t="n">
        <v>0</v>
      </c>
      <c r="AT922" t="n">
        <v>3687</v>
      </c>
      <c r="AU922" t="n">
        <v>1267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46148</v>
      </c>
      <c r="AO923" t="n">
        <v>172770</v>
      </c>
      <c r="AP923" t="n">
        <v>76052</v>
      </c>
      <c r="AQ923" t="n">
        <v>132190</v>
      </c>
      <c r="AR923" t="n">
        <v>15432</v>
      </c>
      <c r="AS923" t="n">
        <v>0</v>
      </c>
      <c r="AT923" t="n">
        <v>1736</v>
      </c>
      <c r="AU923" t="n">
        <v>3666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46149</v>
      </c>
      <c r="AO924" t="n">
        <v>173433</v>
      </c>
      <c r="AP924" t="n">
        <v>69171</v>
      </c>
      <c r="AQ924" t="n">
        <v>116374</v>
      </c>
      <c r="AR924" t="n">
        <v>23654</v>
      </c>
      <c r="AS924" t="n">
        <v>0</v>
      </c>
      <c r="AT924" t="n">
        <v>10567</v>
      </c>
      <c r="AU924" t="n">
        <v>-6464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46150</v>
      </c>
      <c r="AO925" t="n">
        <v>173539</v>
      </c>
      <c r="AP925" t="n">
        <v>65918</v>
      </c>
      <c r="AQ925" t="n">
        <v>99877</v>
      </c>
      <c r="AR925" t="n">
        <v>28655</v>
      </c>
      <c r="AS925" t="n">
        <v>0</v>
      </c>
      <c r="AT925" t="n">
        <v>11857</v>
      </c>
      <c r="AU925" t="n">
        <v>4598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46151</v>
      </c>
      <c r="AO926" t="n">
        <v>173248</v>
      </c>
      <c r="AP926" t="n">
        <v>67855</v>
      </c>
      <c r="AQ926" t="n">
        <v>98428</v>
      </c>
      <c r="AR926" t="n">
        <v>23139</v>
      </c>
      <c r="AS926" t="n">
        <v>0</v>
      </c>
      <c r="AT926" t="n">
        <v>10641</v>
      </c>
      <c r="AU926" t="n">
        <v>7526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46152</v>
      </c>
      <c r="AO927" t="n">
        <v>172926</v>
      </c>
      <c r="AP927" t="n">
        <v>75235</v>
      </c>
      <c r="AQ927" t="n">
        <v>119551</v>
      </c>
      <c r="AR927" t="n">
        <v>18356</v>
      </c>
      <c r="AS927" t="n">
        <v>0</v>
      </c>
      <c r="AT927" t="n">
        <v>8493</v>
      </c>
      <c r="AU927" t="n">
        <v>2572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46153</v>
      </c>
      <c r="AO928" t="n">
        <v>172759</v>
      </c>
      <c r="AP928" t="n">
        <v>75568</v>
      </c>
      <c r="AQ928" t="n">
        <v>124810</v>
      </c>
      <c r="AR928" t="n">
        <v>17009</v>
      </c>
      <c r="AS928" t="n">
        <v>0</v>
      </c>
      <c r="AT928" t="n">
        <v>10451</v>
      </c>
      <c r="AU928" t="n">
        <v>2621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46154</v>
      </c>
      <c r="AO929" t="n">
        <v>172305</v>
      </c>
      <c r="AP929" t="n">
        <v>72807</v>
      </c>
      <c r="AQ929" t="n">
        <v>133372</v>
      </c>
      <c r="AR929" t="n">
        <v>13989</v>
      </c>
      <c r="AS929" t="n">
        <v>0</v>
      </c>
      <c r="AT929" t="n">
        <v>12011</v>
      </c>
      <c r="AU929" t="n">
        <v>4511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46155</v>
      </c>
      <c r="AO930" t="n">
        <v>171674</v>
      </c>
      <c r="AP930" t="n">
        <v>76772</v>
      </c>
      <c r="AQ930" t="n">
        <v>134990</v>
      </c>
      <c r="AR930" t="n">
        <v>13748</v>
      </c>
      <c r="AS930" t="n">
        <v>0</v>
      </c>
      <c r="AT930" t="n">
        <v>11742</v>
      </c>
      <c r="AU930" t="n">
        <v>5362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46156</v>
      </c>
      <c r="AO931" t="n">
        <v>172285</v>
      </c>
      <c r="AP931" t="n">
        <v>69825</v>
      </c>
      <c r="AQ931" t="n">
        <v>123992</v>
      </c>
      <c r="AR931" t="n">
        <v>14177</v>
      </c>
      <c r="AS931" t="n">
        <v>0</v>
      </c>
      <c r="AT931" t="n">
        <v>12950</v>
      </c>
      <c r="AU931" t="n">
        <v>-893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46157</v>
      </c>
      <c r="AO932" t="n">
        <v>172312</v>
      </c>
      <c r="AP932" t="n">
        <v>75339</v>
      </c>
      <c r="AQ932" t="n">
        <v>121125</v>
      </c>
      <c r="AR932" t="n">
        <v>14362</v>
      </c>
      <c r="AS932" t="n">
        <v>0</v>
      </c>
      <c r="AT932" t="n">
        <v>10656</v>
      </c>
      <c r="AU932" t="n">
        <v>7488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46158</v>
      </c>
      <c r="AO933" t="n">
        <v>172296</v>
      </c>
      <c r="AP933" t="n">
        <v>75815</v>
      </c>
      <c r="AQ933" t="n">
        <v>121715</v>
      </c>
      <c r="AR933" t="n">
        <v>14637</v>
      </c>
      <c r="AS933" t="n">
        <v>0</v>
      </c>
      <c r="AT933" t="n">
        <v>10654</v>
      </c>
      <c r="AU933" t="n">
        <v>8315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46159</v>
      </c>
      <c r="AO934" t="n">
        <v>171347</v>
      </c>
      <c r="AP934" t="n">
        <v>76731</v>
      </c>
      <c r="AQ934" t="n">
        <v>153081</v>
      </c>
      <c r="AR934" t="n">
        <v>13027</v>
      </c>
      <c r="AS934" t="n">
        <v>0</v>
      </c>
      <c r="AT934" t="n">
        <v>11826</v>
      </c>
      <c r="AU934" t="n">
        <v>2796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46160</v>
      </c>
      <c r="AO935" t="n">
        <v>170854</v>
      </c>
      <c r="AP935" t="n">
        <v>86697</v>
      </c>
      <c r="AQ935" t="n">
        <v>174973</v>
      </c>
      <c r="AR935" t="n">
        <v>15869</v>
      </c>
      <c r="AS935" t="n">
        <v>0</v>
      </c>
      <c r="AT935" t="n">
        <v>10523</v>
      </c>
      <c r="AU935" t="n">
        <v>5346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46161</v>
      </c>
      <c r="AO936" t="n">
        <v>174398</v>
      </c>
      <c r="AP936" t="n">
        <v>90849</v>
      </c>
      <c r="AQ936" t="n">
        <v>189060</v>
      </c>
      <c r="AR936" t="n">
        <v>14421</v>
      </c>
      <c r="AS936" t="n">
        <v>0</v>
      </c>
      <c r="AT936" t="n">
        <v>9590</v>
      </c>
      <c r="AU936" t="n">
        <v>10830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46162</v>
      </c>
      <c r="AO937" t="n">
        <v>192394</v>
      </c>
      <c r="AP937" t="n">
        <v>84582</v>
      </c>
      <c r="AQ937" t="n">
        <v>169098</v>
      </c>
      <c r="AR937" t="n">
        <v>13961</v>
      </c>
      <c r="AS937" t="n">
        <v>0</v>
      </c>
      <c r="AT937" t="n">
        <v>4689</v>
      </c>
      <c r="AU937" t="n">
        <v>481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46163</v>
      </c>
      <c r="AO938" t="n">
        <v>199038</v>
      </c>
      <c r="AP938" t="n">
        <v>81787</v>
      </c>
      <c r="AQ938" t="n">
        <v>149275</v>
      </c>
      <c r="AR938" t="n">
        <v>13580</v>
      </c>
      <c r="AS938" t="n">
        <v>0</v>
      </c>
      <c r="AT938" t="n">
        <v>4070</v>
      </c>
      <c r="AU938" t="n">
        <v>-5963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46164</v>
      </c>
      <c r="AO939" t="n">
        <v>197658</v>
      </c>
      <c r="AP939" t="n">
        <v>78572</v>
      </c>
      <c r="AQ939" t="n">
        <v>138987</v>
      </c>
      <c r="AR939" t="n">
        <v>17737</v>
      </c>
      <c r="AS939" t="n">
        <v>0</v>
      </c>
      <c r="AT939" t="n">
        <v>3397</v>
      </c>
      <c r="AU939" t="n">
        <v>-1246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46165</v>
      </c>
      <c r="AO940" t="n">
        <v>197728</v>
      </c>
      <c r="AP940" t="n">
        <v>78639</v>
      </c>
      <c r="AQ940" t="n">
        <v>137334</v>
      </c>
      <c r="AR940" t="n">
        <v>18235</v>
      </c>
      <c r="AS940" t="n">
        <v>0</v>
      </c>
      <c r="AT940" t="n">
        <v>3400</v>
      </c>
      <c r="AU940" t="n">
        <v>-393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46166</v>
      </c>
      <c r="AO941" t="n">
        <v>201087</v>
      </c>
      <c r="AP941" t="n">
        <v>65271</v>
      </c>
      <c r="AQ941" t="n">
        <v>118905</v>
      </c>
      <c r="AR941" t="n">
        <v>31803</v>
      </c>
      <c r="AS941" t="n">
        <v>0</v>
      </c>
      <c r="AT941" t="n">
        <v>5349</v>
      </c>
      <c r="AU941" t="n">
        <v>-1775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46167</v>
      </c>
      <c r="AO942" t="n">
        <v>201072</v>
      </c>
      <c r="AP942" t="n">
        <v>61499</v>
      </c>
      <c r="AQ942" t="n">
        <v>124282</v>
      </c>
      <c r="AR942" t="n">
        <v>33700</v>
      </c>
      <c r="AS942" t="n">
        <v>0</v>
      </c>
      <c r="AT942" t="n">
        <v>3556</v>
      </c>
      <c r="AU942" t="n">
        <v>1494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46168</v>
      </c>
      <c r="AO943" t="n">
        <v>200851</v>
      </c>
      <c r="AP943" t="n">
        <v>69545</v>
      </c>
      <c r="AQ943" t="n">
        <v>140860</v>
      </c>
      <c r="AR943" t="n">
        <v>39146</v>
      </c>
      <c r="AS943" t="n">
        <v>0</v>
      </c>
      <c r="AT943" t="n">
        <v>5794</v>
      </c>
      <c r="AU943" t="n">
        <v>6351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46169</v>
      </c>
      <c r="AO944" t="n">
        <v>200870</v>
      </c>
      <c r="AP944" t="n">
        <v>74777</v>
      </c>
      <c r="AQ944" t="n">
        <v>160276</v>
      </c>
      <c r="AR944" t="n">
        <v>37192</v>
      </c>
      <c r="AS944" t="n">
        <v>0</v>
      </c>
      <c r="AT944" t="n">
        <v>7373</v>
      </c>
      <c r="AU944" t="n">
        <v>1574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46170</v>
      </c>
      <c r="AO945" t="n">
        <v>200564</v>
      </c>
      <c r="AP945" t="n">
        <v>72188</v>
      </c>
      <c r="AQ945" t="n">
        <v>181679</v>
      </c>
      <c r="AR945" t="n">
        <v>31174</v>
      </c>
      <c r="AS945" t="n">
        <v>0</v>
      </c>
      <c r="AT945" t="n">
        <v>9187</v>
      </c>
      <c r="AU945" t="n">
        <v>-1026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46171</v>
      </c>
      <c r="AO946" t="n">
        <v>199828</v>
      </c>
      <c r="AP946" t="n">
        <v>69098</v>
      </c>
      <c r="AQ946" t="n">
        <v>166303</v>
      </c>
      <c r="AR946" t="n">
        <v>29994</v>
      </c>
      <c r="AS946" t="n">
        <v>0</v>
      </c>
      <c r="AT946" t="n">
        <v>5402</v>
      </c>
      <c r="AU946" t="n">
        <v>2088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46172</v>
      </c>
      <c r="AO947" t="n">
        <v>191655</v>
      </c>
      <c r="AP947" t="n">
        <v>71461</v>
      </c>
      <c r="AQ947" t="n">
        <v>161790</v>
      </c>
      <c r="AR947" t="n">
        <v>30703</v>
      </c>
      <c r="AS947" t="n">
        <v>0</v>
      </c>
      <c r="AT947" t="n">
        <v>7592</v>
      </c>
      <c r="AU947" t="n">
        <v>1796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46173</v>
      </c>
      <c r="AO948" t="n">
        <v>200778</v>
      </c>
      <c r="AP948" t="n">
        <v>45779</v>
      </c>
      <c r="AQ948" t="n">
        <v>165174</v>
      </c>
      <c r="AR948" t="n">
        <v>30654</v>
      </c>
      <c r="AS948" t="n">
        <v>0</v>
      </c>
      <c r="AT948" t="n">
        <v>9891</v>
      </c>
      <c r="AU948" t="n">
        <v>3482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46174</v>
      </c>
      <c r="AO949" t="n">
        <v>200608</v>
      </c>
      <c r="AP949" t="n">
        <v>51279</v>
      </c>
      <c r="AQ949" t="n">
        <v>179708</v>
      </c>
      <c r="AR949" t="n">
        <v>32962</v>
      </c>
      <c r="AS949" t="n">
        <v>0</v>
      </c>
      <c r="AT949" t="n">
        <v>7498</v>
      </c>
      <c r="AU949" t="n">
        <v>-5242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46175</v>
      </c>
      <c r="AO950" t="n">
        <v>200628</v>
      </c>
      <c r="AP950" t="n">
        <v>48147</v>
      </c>
      <c r="AQ950" t="n">
        <v>161968</v>
      </c>
      <c r="AR950" t="n">
        <v>30411</v>
      </c>
      <c r="AS950" t="n">
        <v>0</v>
      </c>
      <c r="AT950" t="n">
        <v>10275</v>
      </c>
      <c r="AU950" t="n">
        <v>7998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46176</v>
      </c>
      <c r="AO951" t="n">
        <v>200403</v>
      </c>
      <c r="AP951" t="n">
        <v>44977</v>
      </c>
      <c r="AQ951" t="n">
        <v>157279</v>
      </c>
      <c r="AR951" t="n">
        <v>31562</v>
      </c>
      <c r="AS951" t="n">
        <v>0</v>
      </c>
      <c r="AT951" t="n">
        <v>12891</v>
      </c>
      <c r="AU951" t="n">
        <v>1982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46177</v>
      </c>
      <c r="AO952" t="n">
        <v>200020</v>
      </c>
      <c r="AP952" t="n">
        <v>45698</v>
      </c>
      <c r="AQ952" t="n">
        <v>154923</v>
      </c>
      <c r="AR952" t="n">
        <v>28884</v>
      </c>
      <c r="AS952" t="n">
        <v>0</v>
      </c>
      <c r="AT952" t="n">
        <v>11884</v>
      </c>
      <c r="AU952" t="n">
        <v>3025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46178</v>
      </c>
      <c r="AO953" t="n">
        <v>199682</v>
      </c>
      <c r="AP953" t="n">
        <v>49577</v>
      </c>
      <c r="AQ953" t="n">
        <v>151916</v>
      </c>
      <c r="AR953" t="n">
        <v>25707</v>
      </c>
      <c r="AS953" t="n">
        <v>0</v>
      </c>
      <c r="AT953" t="n">
        <v>11487</v>
      </c>
      <c r="AU953" t="n">
        <v>2990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46179</v>
      </c>
      <c r="AO954" t="n">
        <v>193331</v>
      </c>
      <c r="AP954" t="n">
        <v>63178</v>
      </c>
      <c r="AQ954" t="n">
        <v>152927</v>
      </c>
      <c r="AR954" t="n">
        <v>21846</v>
      </c>
      <c r="AS954" t="n">
        <v>0</v>
      </c>
      <c r="AT954" t="n">
        <v>9725</v>
      </c>
      <c r="AU954" t="n">
        <v>4345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46180</v>
      </c>
      <c r="AO955" t="n">
        <v>200406</v>
      </c>
      <c r="AP955" t="n">
        <v>63230</v>
      </c>
      <c r="AQ955" t="n">
        <v>144189</v>
      </c>
      <c r="AR955" t="n">
        <v>27555</v>
      </c>
      <c r="AS955" t="n">
        <v>0</v>
      </c>
      <c r="AT955" t="n">
        <v>4143</v>
      </c>
      <c r="AU955" t="n">
        <v>-2156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46181</v>
      </c>
      <c r="AO956" t="n">
        <v>200975</v>
      </c>
      <c r="AP956" t="n">
        <v>73657</v>
      </c>
      <c r="AQ956" t="n">
        <v>151529</v>
      </c>
      <c r="AR956" t="n">
        <v>41513</v>
      </c>
      <c r="AS956" t="n">
        <v>0</v>
      </c>
      <c r="AT956" t="n">
        <v>5933</v>
      </c>
      <c r="AU956" t="n">
        <v>6420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46182</v>
      </c>
      <c r="AO957" t="n">
        <v>200638</v>
      </c>
      <c r="AP957" t="n">
        <v>88567</v>
      </c>
      <c r="AQ957" t="n">
        <v>160165</v>
      </c>
      <c r="AR957" t="n">
        <v>43622</v>
      </c>
      <c r="AS957" t="n">
        <v>0</v>
      </c>
      <c r="AT957" t="n">
        <v>9347</v>
      </c>
      <c r="AU957" t="n">
        <v>5161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46183</v>
      </c>
      <c r="AO958" t="n">
        <v>200255</v>
      </c>
      <c r="AP958" t="n">
        <v>89764</v>
      </c>
      <c r="AQ958" t="n">
        <v>170897</v>
      </c>
      <c r="AR958" t="n">
        <v>40256</v>
      </c>
      <c r="AS958" t="n">
        <v>0</v>
      </c>
      <c r="AT958" t="n">
        <v>11631</v>
      </c>
      <c r="AU958" t="n">
        <v>8469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46184</v>
      </c>
      <c r="AO959" t="n">
        <v>200073</v>
      </c>
      <c r="AP959" t="n">
        <v>97906</v>
      </c>
      <c r="AQ959" t="n">
        <v>169322</v>
      </c>
      <c r="AR959" t="n">
        <v>36530</v>
      </c>
      <c r="AS959" t="n">
        <v>0</v>
      </c>
      <c r="AT959" t="n">
        <v>12279</v>
      </c>
      <c r="AU959" t="n">
        <v>-2301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46185</v>
      </c>
      <c r="AO960" t="n">
        <v>199960</v>
      </c>
      <c r="AP960" t="n">
        <v>87340</v>
      </c>
      <c r="AQ960" t="n">
        <v>156567</v>
      </c>
      <c r="AR960" t="n">
        <v>33139</v>
      </c>
      <c r="AS960" t="n">
        <v>0</v>
      </c>
      <c r="AT960" t="n">
        <v>4835</v>
      </c>
      <c r="AU960" t="n">
        <v>3643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46186</v>
      </c>
      <c r="AO961" t="n">
        <v>200154</v>
      </c>
      <c r="AP961" t="n">
        <v>77081</v>
      </c>
      <c r="AQ961" t="n">
        <v>172010</v>
      </c>
      <c r="AR961" t="n">
        <v>25590</v>
      </c>
      <c r="AS961" t="n">
        <v>0</v>
      </c>
      <c r="AT961" t="n">
        <v>9418</v>
      </c>
      <c r="AU961" t="n">
        <v>4120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46187</v>
      </c>
      <c r="AO962" t="n">
        <v>199870</v>
      </c>
      <c r="AP962" t="n">
        <v>68113</v>
      </c>
      <c r="AQ962" t="n">
        <v>157644</v>
      </c>
      <c r="AR962" t="n">
        <v>24372</v>
      </c>
      <c r="AS962" t="n">
        <v>0</v>
      </c>
      <c r="AT962" t="n">
        <v>8025</v>
      </c>
      <c r="AU962" t="n">
        <v>4248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46188</v>
      </c>
      <c r="AO963" t="n">
        <v>200594</v>
      </c>
      <c r="AP963" t="n">
        <v>49429</v>
      </c>
      <c r="AQ963" t="n">
        <v>164085</v>
      </c>
      <c r="AR963" t="n">
        <v>24285</v>
      </c>
      <c r="AS963" t="n">
        <v>0</v>
      </c>
      <c r="AT963" t="n">
        <v>12366</v>
      </c>
      <c r="AU963" t="n">
        <v>3910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46189</v>
      </c>
      <c r="AO964" t="n">
        <v>200565</v>
      </c>
      <c r="AP964" t="n">
        <v>45279</v>
      </c>
      <c r="AQ964" t="n">
        <v>173608</v>
      </c>
      <c r="AR964" t="n">
        <v>25441</v>
      </c>
      <c r="AS964" t="n">
        <v>0</v>
      </c>
      <c r="AT964" t="n">
        <v>11726</v>
      </c>
      <c r="AU964" t="n">
        <v>-3235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46190</v>
      </c>
      <c r="AO965" t="n">
        <v>199696</v>
      </c>
      <c r="AP965" t="n">
        <v>47551</v>
      </c>
      <c r="AQ965" t="n">
        <v>182809</v>
      </c>
      <c r="AR965" t="n">
        <v>24013</v>
      </c>
      <c r="AS965" t="n">
        <v>0</v>
      </c>
      <c r="AT965" t="n">
        <v>10188</v>
      </c>
      <c r="AU965" t="n">
        <v>4390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46191</v>
      </c>
      <c r="AO966" t="n">
        <v>198908</v>
      </c>
      <c r="AP966" t="n">
        <v>51350</v>
      </c>
      <c r="AQ966" t="n">
        <v>199784</v>
      </c>
      <c r="AR966" t="n">
        <v>23910</v>
      </c>
      <c r="AS966" t="n">
        <v>0</v>
      </c>
      <c r="AT966" t="n">
        <v>5623</v>
      </c>
      <c r="AU966" t="n">
        <v>-774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46192</v>
      </c>
      <c r="AO967" t="n">
        <v>199038</v>
      </c>
      <c r="AP967" t="n">
        <v>52751</v>
      </c>
      <c r="AQ967" t="n">
        <v>179001</v>
      </c>
      <c r="AR967" t="n">
        <v>22596</v>
      </c>
      <c r="AS967" t="n">
        <v>0</v>
      </c>
      <c r="AT967" t="n">
        <v>10929</v>
      </c>
      <c r="AU967" t="n">
        <v>5748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46193</v>
      </c>
      <c r="AO968" t="n">
        <v>199413</v>
      </c>
      <c r="AP968" t="n">
        <v>50623</v>
      </c>
      <c r="AQ968" t="n">
        <v>164552</v>
      </c>
      <c r="AR968" t="n">
        <v>20628</v>
      </c>
      <c r="AS968" t="n">
        <v>0</v>
      </c>
      <c r="AT968" t="n">
        <v>9485</v>
      </c>
      <c r="AU968" t="n">
        <v>-3541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46194</v>
      </c>
      <c r="AO969" t="n">
        <v>199097</v>
      </c>
      <c r="AP969" t="n">
        <v>49349</v>
      </c>
      <c r="AQ969" t="n">
        <v>173259</v>
      </c>
      <c r="AR969" t="n">
        <v>19720</v>
      </c>
      <c r="AS969" t="n">
        <v>0</v>
      </c>
      <c r="AT969" t="n">
        <v>10622</v>
      </c>
      <c r="AU969" t="n">
        <v>3511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46195</v>
      </c>
      <c r="AO970" t="n">
        <v>198666</v>
      </c>
      <c r="AP970" t="n">
        <v>62724</v>
      </c>
      <c r="AQ970" t="n">
        <v>162400</v>
      </c>
      <c r="AR970" t="n">
        <v>23841</v>
      </c>
      <c r="AS970" t="n">
        <v>0</v>
      </c>
      <c r="AT970" t="n">
        <v>3206</v>
      </c>
      <c r="AU970" t="n">
        <v>5141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46196</v>
      </c>
      <c r="AO971" t="n">
        <v>199775</v>
      </c>
      <c r="AP971" t="n">
        <v>68649</v>
      </c>
      <c r="AQ971" t="n">
        <v>155984</v>
      </c>
      <c r="AR971" t="n">
        <v>25744</v>
      </c>
      <c r="AS971" t="n">
        <v>0</v>
      </c>
      <c r="AT971" t="n">
        <v>10665</v>
      </c>
      <c r="AU971" t="n">
        <v>2024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46197</v>
      </c>
      <c r="AO972" t="n">
        <v>199909</v>
      </c>
      <c r="AP972" t="n">
        <v>66749</v>
      </c>
      <c r="AQ972" t="n">
        <v>153106</v>
      </c>
      <c r="AR972" t="n">
        <v>33242</v>
      </c>
      <c r="AS972" t="n">
        <v>0</v>
      </c>
      <c r="AT972" t="n">
        <v>8671</v>
      </c>
      <c r="AU972" t="n">
        <v>-549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46198</v>
      </c>
      <c r="AO973" t="n">
        <v>199026</v>
      </c>
      <c r="AP973" t="n">
        <v>97256</v>
      </c>
      <c r="AQ973" t="n">
        <v>158718</v>
      </c>
      <c r="AR973" t="n">
        <v>25127</v>
      </c>
      <c r="AS973" t="n">
        <v>0</v>
      </c>
      <c r="AT973" t="n">
        <v>10140</v>
      </c>
      <c r="AU973" t="n">
        <v>3496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46199</v>
      </c>
      <c r="AO974" t="n">
        <v>197998</v>
      </c>
      <c r="AP974" t="n">
        <v>98352</v>
      </c>
      <c r="AQ974" t="n">
        <v>174132</v>
      </c>
      <c r="AR974" t="n">
        <v>24282</v>
      </c>
      <c r="AS974" t="n">
        <v>0</v>
      </c>
      <c r="AT974" t="n">
        <v>7971</v>
      </c>
      <c r="AU974" t="n">
        <v>6044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46200</v>
      </c>
      <c r="AO975" t="n">
        <v>197527</v>
      </c>
      <c r="AP975" t="n">
        <v>104497</v>
      </c>
      <c r="AQ975" t="n">
        <v>175514</v>
      </c>
      <c r="AR975" t="n">
        <v>21622</v>
      </c>
      <c r="AS975" t="n">
        <v>0</v>
      </c>
      <c r="AT975" t="n">
        <v>8254</v>
      </c>
      <c r="AU975" t="n">
        <v>3715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46201</v>
      </c>
      <c r="AO976" t="n">
        <v>197432</v>
      </c>
      <c r="AP976" t="n">
        <v>104769</v>
      </c>
      <c r="AQ976" t="n">
        <v>167683</v>
      </c>
      <c r="AR976" t="n">
        <v>20261</v>
      </c>
      <c r="AS976" t="n">
        <v>0</v>
      </c>
      <c r="AT976" t="n">
        <v>11935</v>
      </c>
      <c r="AU976" t="n">
        <v>1924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46202</v>
      </c>
      <c r="AO977" t="n">
        <v>197274</v>
      </c>
      <c r="AP977" t="n">
        <v>102455</v>
      </c>
      <c r="AQ977" t="n">
        <v>184741</v>
      </c>
      <c r="AR977" t="n">
        <v>29368</v>
      </c>
      <c r="AS977" t="n">
        <v>0</v>
      </c>
      <c r="AT977" t="n">
        <v>12133</v>
      </c>
      <c r="AU977" t="n">
        <v>4118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46203</v>
      </c>
      <c r="AO978" t="n">
        <v>196930</v>
      </c>
      <c r="AP978" t="n">
        <v>102417</v>
      </c>
      <c r="AQ978" t="n">
        <v>196622</v>
      </c>
      <c r="AR978" t="n">
        <v>28095</v>
      </c>
      <c r="AS978" t="n">
        <v>0</v>
      </c>
      <c r="AT978" t="n">
        <v>11533</v>
      </c>
      <c r="AU978" t="n">
        <v>2354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46204</v>
      </c>
      <c r="AO979" t="n">
        <v>196150</v>
      </c>
      <c r="AP979" t="n">
        <v>98997</v>
      </c>
      <c r="AQ979" t="n">
        <v>207887</v>
      </c>
      <c r="AR979" t="n">
        <v>27411</v>
      </c>
      <c r="AS979" t="n">
        <v>0</v>
      </c>
      <c r="AT979" t="n">
        <v>10707</v>
      </c>
      <c r="AU979" t="n">
        <v>5411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46205</v>
      </c>
      <c r="AO980" t="n">
        <v>195781</v>
      </c>
      <c r="AP980" t="n">
        <v>93191</v>
      </c>
      <c r="AQ980" t="n">
        <v>206278</v>
      </c>
      <c r="AR980" t="n">
        <v>24658</v>
      </c>
      <c r="AS980" t="n">
        <v>0</v>
      </c>
      <c r="AT980" t="n">
        <v>11178</v>
      </c>
      <c r="AU980" t="n">
        <v>4096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46206</v>
      </c>
      <c r="AO981" t="n">
        <v>195621</v>
      </c>
      <c r="AP981" t="n">
        <v>95120</v>
      </c>
      <c r="AQ981" t="n">
        <v>182448</v>
      </c>
      <c r="AR981" t="n">
        <v>23123</v>
      </c>
      <c r="AS981" t="n">
        <v>0</v>
      </c>
      <c r="AT981" t="n">
        <v>8973</v>
      </c>
      <c r="AU981" t="n">
        <v>-4125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46207</v>
      </c>
      <c r="AO982" t="n">
        <v>196313</v>
      </c>
      <c r="AP982" t="n">
        <v>65084</v>
      </c>
      <c r="AQ982" t="n">
        <v>172271</v>
      </c>
      <c r="AR982" t="n">
        <v>19624</v>
      </c>
      <c r="AS982" t="n">
        <v>0</v>
      </c>
      <c r="AT982" t="n">
        <v>10860</v>
      </c>
      <c r="AU982" t="n">
        <v>6799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46208</v>
      </c>
      <c r="AO983" t="n">
        <v>196185</v>
      </c>
      <c r="AP983" t="n">
        <v>66355</v>
      </c>
      <c r="AQ983" t="n">
        <v>179351</v>
      </c>
      <c r="AR983" t="n">
        <v>20143</v>
      </c>
      <c r="AS983" t="n">
        <v>0</v>
      </c>
      <c r="AT983" t="n">
        <v>8469</v>
      </c>
      <c r="AU983" t="n">
        <v>2492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46209</v>
      </c>
      <c r="AO984" t="n">
        <v>196239</v>
      </c>
      <c r="AP984" t="n">
        <v>66081</v>
      </c>
      <c r="AQ984" t="n">
        <v>179321</v>
      </c>
      <c r="AR984" t="n">
        <v>20073</v>
      </c>
      <c r="AS984" t="n">
        <v>0</v>
      </c>
      <c r="AT984" t="n">
        <v>8460</v>
      </c>
      <c r="AU984" t="n">
        <v>1272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46210</v>
      </c>
      <c r="AO985" t="n">
        <v>196023</v>
      </c>
      <c r="AP985" t="n">
        <v>74130</v>
      </c>
      <c r="AQ985" t="n">
        <v>209993</v>
      </c>
      <c r="AR985" t="n">
        <v>23681</v>
      </c>
      <c r="AS985" t="n">
        <v>0</v>
      </c>
      <c r="AT985" t="n">
        <v>8316</v>
      </c>
      <c r="AU985" t="n">
        <v>6671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46211</v>
      </c>
      <c r="AO986" t="n">
        <v>196004</v>
      </c>
      <c r="AP986" t="n">
        <v>75237</v>
      </c>
      <c r="AQ986" t="n">
        <v>206561</v>
      </c>
      <c r="AR986" t="n">
        <v>23597</v>
      </c>
      <c r="AS986" t="n">
        <v>0</v>
      </c>
      <c r="AT986" t="n">
        <v>8135</v>
      </c>
      <c r="AU986" t="n">
        <v>-271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46212</v>
      </c>
      <c r="AO987" t="n">
        <v>195888</v>
      </c>
      <c r="AP987" t="n">
        <v>72893</v>
      </c>
      <c r="AQ987" t="n">
        <v>222193</v>
      </c>
      <c r="AR987" t="n">
        <v>24108</v>
      </c>
      <c r="AS987" t="n">
        <v>0</v>
      </c>
      <c r="AT987" t="n">
        <v>10819</v>
      </c>
      <c r="AU987" t="n">
        <v>2261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46213</v>
      </c>
      <c r="AO988" t="n">
        <v>196121</v>
      </c>
      <c r="AP988" t="n">
        <v>75786</v>
      </c>
      <c r="AQ988" t="n">
        <v>207617</v>
      </c>
      <c r="AR988" t="n">
        <v>27842</v>
      </c>
      <c r="AS988" t="n">
        <v>0</v>
      </c>
      <c r="AT988" t="n">
        <v>5947</v>
      </c>
      <c r="AU988" t="n">
        <v>-4124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46214</v>
      </c>
      <c r="AO989" t="n">
        <v>196028</v>
      </c>
      <c r="AP989" t="n">
        <v>71568</v>
      </c>
      <c r="AQ989" t="n">
        <v>199292</v>
      </c>
      <c r="AR989" t="n">
        <v>28888</v>
      </c>
      <c r="AS989" t="n">
        <v>0</v>
      </c>
      <c r="AT989" t="n">
        <v>8729</v>
      </c>
      <c r="AU989" t="n">
        <v>6795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46215</v>
      </c>
      <c r="AO990" t="n">
        <v>196328</v>
      </c>
      <c r="AP990" t="n">
        <v>72897</v>
      </c>
      <c r="AQ990" t="n">
        <v>187262</v>
      </c>
      <c r="AR990" t="n">
        <v>24963</v>
      </c>
      <c r="AS990" t="n">
        <v>0</v>
      </c>
      <c r="AT990" t="n">
        <v>7541</v>
      </c>
      <c r="AU990" t="n">
        <v>3812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46216</v>
      </c>
      <c r="AO991" t="n">
        <v>196487</v>
      </c>
      <c r="AP991" t="n">
        <v>90374</v>
      </c>
      <c r="AQ991" t="n">
        <v>181667</v>
      </c>
      <c r="AR991" t="n">
        <v>25512</v>
      </c>
      <c r="AS991" t="n">
        <v>0</v>
      </c>
      <c r="AT991" t="n">
        <v>9236</v>
      </c>
      <c r="AU991" t="n">
        <v>3656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46217</v>
      </c>
      <c r="AO992" t="n">
        <v>196688</v>
      </c>
      <c r="AP992" t="n">
        <v>90287</v>
      </c>
      <c r="AQ992" t="n">
        <v>187251</v>
      </c>
      <c r="AR992" t="n">
        <v>26772</v>
      </c>
      <c r="AS992" t="n">
        <v>0</v>
      </c>
      <c r="AT992" t="n">
        <v>7887</v>
      </c>
      <c r="AU992" t="n">
        <v>2669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46218</v>
      </c>
      <c r="AO993" t="n">
        <v>196523</v>
      </c>
      <c r="AP993" t="n">
        <v>92556</v>
      </c>
      <c r="AQ993" t="n">
        <v>200503</v>
      </c>
      <c r="AR993" t="n">
        <v>24212</v>
      </c>
      <c r="AS993" t="n">
        <v>0</v>
      </c>
      <c r="AT993" t="n">
        <v>7714</v>
      </c>
      <c r="AU993" t="n">
        <v>2977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46219</v>
      </c>
      <c r="AO994" t="n">
        <v>196374</v>
      </c>
      <c r="AP994" t="n">
        <v>102529</v>
      </c>
      <c r="AQ994" t="n">
        <v>202034</v>
      </c>
      <c r="AR994" t="n">
        <v>23930</v>
      </c>
      <c r="AS994" t="n">
        <v>0</v>
      </c>
      <c r="AT994" t="n">
        <v>8970</v>
      </c>
      <c r="AU994" t="n">
        <v>4262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46220</v>
      </c>
      <c r="AO995" t="n">
        <v>195859</v>
      </c>
      <c r="AP995" t="n">
        <v>106193</v>
      </c>
      <c r="AQ995" t="n">
        <v>190910</v>
      </c>
      <c r="AR995" t="n">
        <v>24851</v>
      </c>
      <c r="AS995" t="n">
        <v>0</v>
      </c>
      <c r="AT995" t="n">
        <v>9251</v>
      </c>
      <c r="AU995" t="n">
        <v>3163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46221</v>
      </c>
      <c r="AO996" t="n">
        <v>196031</v>
      </c>
      <c r="AP996" t="n">
        <v>102924</v>
      </c>
      <c r="AQ996" t="n">
        <v>188206</v>
      </c>
      <c r="AR996" t="n">
        <v>25202</v>
      </c>
      <c r="AS996" t="n">
        <v>0</v>
      </c>
      <c r="AT996" t="n">
        <v>10531</v>
      </c>
      <c r="AU996" t="n">
        <v>4112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46222</v>
      </c>
      <c r="AO997" t="n">
        <v>196276</v>
      </c>
      <c r="AP997" t="n">
        <v>109400</v>
      </c>
      <c r="AQ997" t="n">
        <v>189242</v>
      </c>
      <c r="AR997" t="n">
        <v>26751</v>
      </c>
      <c r="AS997" t="n">
        <v>0</v>
      </c>
      <c r="AT997" t="n">
        <v>8868</v>
      </c>
      <c r="AU997" t="n">
        <v>-932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46223</v>
      </c>
      <c r="AO998" t="n">
        <v>196048</v>
      </c>
      <c r="AP998" t="n">
        <v>108708</v>
      </c>
      <c r="AQ998" t="n">
        <v>199325</v>
      </c>
      <c r="AR998" t="n">
        <v>30588</v>
      </c>
      <c r="AS998" t="n">
        <v>0</v>
      </c>
      <c r="AT998" t="n">
        <v>9891</v>
      </c>
      <c r="AU998" t="n">
        <v>1732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46224</v>
      </c>
      <c r="AO999" t="n">
        <v>195332</v>
      </c>
      <c r="AP999" t="n">
        <v>110644</v>
      </c>
      <c r="AQ999" t="n">
        <v>218500</v>
      </c>
      <c r="AR999" t="n">
        <v>29381</v>
      </c>
      <c r="AS999" t="n">
        <v>0</v>
      </c>
      <c r="AT999" t="n">
        <v>10052</v>
      </c>
      <c r="AU999" t="n">
        <v>-2561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46225</v>
      </c>
      <c r="AO1000" t="n">
        <v>195306</v>
      </c>
      <c r="AP1000" t="n">
        <v>109770</v>
      </c>
      <c r="AQ1000" t="n">
        <v>188857</v>
      </c>
      <c r="AR1000" t="n">
        <v>29395</v>
      </c>
      <c r="AS1000" t="n">
        <v>0</v>
      </c>
      <c r="AT1000" t="n">
        <v>9175</v>
      </c>
      <c r="AU1000" t="n">
        <v>8765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46226</v>
      </c>
      <c r="AO1001" t="n">
        <v>195752</v>
      </c>
      <c r="AP1001" t="n">
        <v>99570</v>
      </c>
      <c r="AQ1001" t="n">
        <v>186938</v>
      </c>
      <c r="AR1001" t="n">
        <v>34649</v>
      </c>
      <c r="AS1001" t="n">
        <v>0</v>
      </c>
      <c r="AT1001" t="n">
        <v>7296</v>
      </c>
      <c r="AU1001" t="n">
        <v>2783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46227</v>
      </c>
      <c r="AO1002" t="n">
        <v>195462</v>
      </c>
      <c r="AP1002" t="n">
        <v>98475</v>
      </c>
      <c r="AQ1002" t="n">
        <v>175471</v>
      </c>
      <c r="AR1002" t="n">
        <v>38800</v>
      </c>
      <c r="AS1002" t="n">
        <v>0</v>
      </c>
      <c r="AT1002" t="n">
        <v>5966</v>
      </c>
      <c r="AU1002" t="n">
        <v>1129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46228</v>
      </c>
      <c r="AO1003" t="n">
        <v>196153</v>
      </c>
      <c r="AP1003" t="n">
        <v>90500</v>
      </c>
      <c r="AQ1003" t="n">
        <v>168423</v>
      </c>
      <c r="AR1003" t="n">
        <v>33603</v>
      </c>
      <c r="AS1003" t="n">
        <v>0</v>
      </c>
      <c r="AT1003" t="n">
        <v>3424</v>
      </c>
      <c r="AU1003" t="n">
        <v>-664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46229</v>
      </c>
      <c r="AO1004" t="n">
        <v>195468</v>
      </c>
      <c r="AP1004" t="n">
        <v>95577</v>
      </c>
      <c r="AQ1004" t="n">
        <v>199224</v>
      </c>
      <c r="AR1004" t="n">
        <v>35979</v>
      </c>
      <c r="AS1004" t="n">
        <v>0</v>
      </c>
      <c r="AT1004" t="n">
        <v>9270</v>
      </c>
      <c r="AU1004" t="n">
        <v>2571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46230</v>
      </c>
      <c r="AO1005" t="n">
        <v>195131</v>
      </c>
      <c r="AP1005" t="n">
        <v>104568</v>
      </c>
      <c r="AQ1005" t="n">
        <v>205879</v>
      </c>
      <c r="AR1005" t="n">
        <v>35296</v>
      </c>
      <c r="AS1005" t="n">
        <v>0</v>
      </c>
      <c r="AT1005" t="n">
        <v>9633</v>
      </c>
      <c r="AU1005" t="n">
        <v>3560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46231</v>
      </c>
      <c r="AO1006" t="n">
        <v>194594</v>
      </c>
      <c r="AP1006" t="n">
        <v>107491</v>
      </c>
      <c r="AQ1006" t="n">
        <v>213416</v>
      </c>
      <c r="AR1006" t="n">
        <v>34049</v>
      </c>
      <c r="AS1006" t="n">
        <v>0</v>
      </c>
      <c r="AT1006" t="n">
        <v>10161</v>
      </c>
      <c r="AU1006" t="n">
        <v>2794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46232</v>
      </c>
      <c r="AO1007" t="n">
        <v>194932</v>
      </c>
      <c r="AP1007" t="n">
        <v>91399</v>
      </c>
      <c r="AQ1007" t="n">
        <v>221985</v>
      </c>
      <c r="AR1007" t="n">
        <v>34899</v>
      </c>
      <c r="AS1007" t="n">
        <v>0</v>
      </c>
      <c r="AT1007" t="n">
        <v>8887</v>
      </c>
      <c r="AU1007" t="n">
        <v>3517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46233</v>
      </c>
      <c r="AO1008" t="n">
        <v>195366</v>
      </c>
      <c r="AP1008" t="n">
        <v>93696</v>
      </c>
      <c r="AQ1008" t="n">
        <v>193020</v>
      </c>
      <c r="AR1008" t="n">
        <v>39017</v>
      </c>
      <c r="AS1008" t="n">
        <v>0</v>
      </c>
      <c r="AT1008" t="n">
        <v>11005</v>
      </c>
      <c r="AU1008" t="n">
        <v>363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46234</v>
      </c>
      <c r="AO1009" t="n">
        <v>194808</v>
      </c>
      <c r="AP1009" t="n">
        <v>87522</v>
      </c>
      <c r="AQ1009" t="n">
        <v>186915</v>
      </c>
      <c r="AR1009" t="n">
        <v>42693</v>
      </c>
      <c r="AS1009" t="n">
        <v>0</v>
      </c>
      <c r="AT1009" t="n">
        <v>8060</v>
      </c>
      <c r="AU1009" t="n">
        <v>-2541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46235</v>
      </c>
      <c r="AO1010" t="n">
        <v>194808</v>
      </c>
      <c r="AP1010" t="n">
        <v>87963</v>
      </c>
      <c r="AQ1010" t="n">
        <v>168383</v>
      </c>
      <c r="AR1010" t="n">
        <v>42012</v>
      </c>
      <c r="AS1010" t="n">
        <v>0</v>
      </c>
      <c r="AT1010" t="n">
        <v>7257</v>
      </c>
      <c r="AU1010" t="n">
        <v>5254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46236</v>
      </c>
      <c r="AO1011" t="n">
        <v>195598</v>
      </c>
      <c r="AP1011" t="n">
        <v>85371</v>
      </c>
      <c r="AQ1011" t="n">
        <v>142767</v>
      </c>
      <c r="AR1011" t="n">
        <v>41743</v>
      </c>
      <c r="AS1011" t="n">
        <v>0</v>
      </c>
      <c r="AT1011" t="n">
        <v>4304</v>
      </c>
      <c r="AU1011" t="n">
        <v>-701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46237</v>
      </c>
      <c r="AO1012" t="n">
        <v>196079</v>
      </c>
      <c r="AP1012" t="n">
        <v>86246</v>
      </c>
      <c r="AQ1012" t="n">
        <v>166568</v>
      </c>
      <c r="AR1012" t="n">
        <v>43578</v>
      </c>
      <c r="AS1012" t="n">
        <v>0</v>
      </c>
      <c r="AT1012" t="n">
        <v>9247</v>
      </c>
      <c r="AU1012" t="n">
        <v>5075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46238</v>
      </c>
      <c r="AO1013" t="n">
        <v>195870</v>
      </c>
      <c r="AP1013" t="n">
        <v>87182</v>
      </c>
      <c r="AQ1013" t="n">
        <v>186639</v>
      </c>
      <c r="AR1013" t="n">
        <v>45758</v>
      </c>
      <c r="AS1013" t="n">
        <v>0</v>
      </c>
      <c r="AT1013" t="n">
        <v>11266</v>
      </c>
      <c r="AU1013" t="n">
        <v>1642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46239</v>
      </c>
      <c r="AO1014" t="n">
        <v>195578</v>
      </c>
      <c r="AP1014" t="n">
        <v>83998</v>
      </c>
      <c r="AQ1014" t="n">
        <v>192645</v>
      </c>
      <c r="AR1014" t="n">
        <v>47611</v>
      </c>
      <c r="AS1014" t="n">
        <v>0</v>
      </c>
      <c r="AT1014" t="n">
        <v>10255</v>
      </c>
      <c r="AU1014" t="n">
        <v>2900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46240</v>
      </c>
      <c r="AO1015" t="n">
        <v>195457</v>
      </c>
      <c r="AP1015" t="n">
        <v>97589</v>
      </c>
      <c r="AQ1015" t="n">
        <v>180039</v>
      </c>
      <c r="AR1015" t="n">
        <v>47200</v>
      </c>
      <c r="AS1015" t="n">
        <v>0</v>
      </c>
      <c r="AT1015" t="n">
        <v>10172</v>
      </c>
      <c r="AU1015" t="n">
        <v>2569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46241</v>
      </c>
      <c r="AO1016" t="n">
        <v>194912</v>
      </c>
      <c r="AP1016" t="n">
        <v>101508</v>
      </c>
      <c r="AQ1016" t="n">
        <v>171421</v>
      </c>
      <c r="AR1016" t="n">
        <v>46450</v>
      </c>
      <c r="AS1016" t="n">
        <v>0</v>
      </c>
      <c r="AT1016" t="n">
        <v>9556</v>
      </c>
      <c r="AU1016" t="n">
        <v>3430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46242</v>
      </c>
      <c r="AO1017" t="n">
        <v>194713</v>
      </c>
      <c r="AP1017" t="n">
        <v>98897</v>
      </c>
      <c r="AQ1017" t="n">
        <v>163126</v>
      </c>
      <c r="AR1017" t="n">
        <v>45215</v>
      </c>
      <c r="AS1017" t="n">
        <v>0</v>
      </c>
      <c r="AT1017" t="n">
        <v>6636</v>
      </c>
      <c r="AU1017" t="n">
        <v>5026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46243</v>
      </c>
      <c r="AO1018" t="n">
        <v>195191</v>
      </c>
      <c r="AP1018" t="n">
        <v>97038</v>
      </c>
      <c r="AQ1018" t="n">
        <v>165826</v>
      </c>
      <c r="AR1018" t="n">
        <v>44266</v>
      </c>
      <c r="AS1018" t="n">
        <v>0</v>
      </c>
      <c r="AT1018" t="n">
        <v>9398</v>
      </c>
      <c r="AU1018" t="n">
        <v>-2345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46244</v>
      </c>
      <c r="AO1019" t="n">
        <v>194842</v>
      </c>
      <c r="AP1019" t="n">
        <v>99632</v>
      </c>
      <c r="AQ1019" t="n">
        <v>186748</v>
      </c>
      <c r="AR1019" t="n">
        <v>50189</v>
      </c>
      <c r="AS1019" t="n">
        <v>0</v>
      </c>
      <c r="AT1019" t="n">
        <v>10455</v>
      </c>
      <c r="AU1019" t="n">
        <v>3104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46245</v>
      </c>
      <c r="AO1020" t="n">
        <v>194454</v>
      </c>
      <c r="AP1020" t="n">
        <v>99050</v>
      </c>
      <c r="AQ1020" t="n">
        <v>201800</v>
      </c>
      <c r="AR1020" t="n">
        <v>45552</v>
      </c>
      <c r="AS1020" t="n">
        <v>0</v>
      </c>
      <c r="AT1020" t="n">
        <v>11233</v>
      </c>
      <c r="AU1020" t="n">
        <v>5497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46246</v>
      </c>
      <c r="AO1021" t="n">
        <v>188385</v>
      </c>
      <c r="AP1021" t="n">
        <v>99189</v>
      </c>
      <c r="AQ1021" t="n">
        <v>205837</v>
      </c>
      <c r="AR1021" t="n">
        <v>42608</v>
      </c>
      <c r="AS1021" t="n">
        <v>0</v>
      </c>
      <c r="AT1021" t="n">
        <v>9978</v>
      </c>
      <c r="AU1021" t="n">
        <v>3956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46247</v>
      </c>
      <c r="AO1022" t="n">
        <v>192760</v>
      </c>
      <c r="AP1022" t="n">
        <v>104444</v>
      </c>
      <c r="AQ1022" t="n">
        <v>219679</v>
      </c>
      <c r="AR1022" t="n">
        <v>39019</v>
      </c>
      <c r="AS1022" t="n">
        <v>0</v>
      </c>
      <c r="AT1022" t="n">
        <v>10629</v>
      </c>
      <c r="AU1022" t="n">
        <v>3199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46248</v>
      </c>
      <c r="AO1023" t="n">
        <v>193725</v>
      </c>
      <c r="AP1023" t="n">
        <v>101898</v>
      </c>
      <c r="AQ1023" t="n">
        <v>221594</v>
      </c>
      <c r="AR1023" t="n">
        <v>44784</v>
      </c>
      <c r="AS1023" t="n">
        <v>0</v>
      </c>
      <c r="AT1023" t="n">
        <v>10758</v>
      </c>
      <c r="AU1023" t="n">
        <v>-1203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46249</v>
      </c>
      <c r="AO1024" t="n">
        <v>191874</v>
      </c>
      <c r="AP1024" t="n">
        <v>102203</v>
      </c>
      <c r="AQ1024" t="n">
        <v>205153</v>
      </c>
      <c r="AR1024" t="n">
        <v>45241</v>
      </c>
      <c r="AS1024" t="n">
        <v>0</v>
      </c>
      <c r="AT1024" t="n">
        <v>10781</v>
      </c>
      <c r="AU1024" t="n">
        <v>2018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46250</v>
      </c>
      <c r="AO1025" t="n">
        <v>193442</v>
      </c>
      <c r="AP1025" t="n">
        <v>106255</v>
      </c>
      <c r="AQ1025" t="n">
        <v>194563</v>
      </c>
      <c r="AR1025" t="n">
        <v>44441</v>
      </c>
      <c r="AS1025" t="n">
        <v>0</v>
      </c>
      <c r="AT1025" t="n">
        <v>11098</v>
      </c>
      <c r="AU1025" t="n">
        <v>4380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46251</v>
      </c>
      <c r="AO1026" t="n">
        <v>193328</v>
      </c>
      <c r="AP1026" t="n">
        <v>108539</v>
      </c>
      <c r="AQ1026" t="n">
        <v>199678</v>
      </c>
      <c r="AR1026" t="n">
        <v>47422</v>
      </c>
      <c r="AS1026" t="n">
        <v>0</v>
      </c>
      <c r="AT1026" t="n">
        <v>9336</v>
      </c>
      <c r="AU1026" t="n">
        <v>5531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46252</v>
      </c>
      <c r="AO1027" t="n">
        <v>193741</v>
      </c>
      <c r="AP1027" t="n">
        <v>100920</v>
      </c>
      <c r="AQ1027" t="n">
        <v>178742</v>
      </c>
      <c r="AR1027" t="n">
        <v>47975</v>
      </c>
      <c r="AS1027" t="n">
        <v>0</v>
      </c>
      <c r="AT1027" t="n">
        <v>10659</v>
      </c>
      <c r="AU1027" t="n">
        <v>-2607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46253</v>
      </c>
      <c r="AO1028" t="n">
        <v>193838</v>
      </c>
      <c r="AP1028" t="n">
        <v>103523</v>
      </c>
      <c r="AQ1028" t="n">
        <v>167226</v>
      </c>
      <c r="AR1028" t="n">
        <v>46360</v>
      </c>
      <c r="AS1028" t="n">
        <v>0</v>
      </c>
      <c r="AT1028" t="n">
        <v>8222</v>
      </c>
      <c r="AU1028" t="n">
        <v>2391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46254</v>
      </c>
      <c r="AO1029" t="n">
        <v>193745</v>
      </c>
      <c r="AP1029" t="n">
        <v>98685</v>
      </c>
      <c r="AQ1029" t="n">
        <v>187964</v>
      </c>
      <c r="AR1029" t="n">
        <v>46108</v>
      </c>
      <c r="AS1029" t="n">
        <v>0</v>
      </c>
      <c r="AT1029" t="n">
        <v>8261</v>
      </c>
      <c r="AU1029" t="n">
        <v>4871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46255</v>
      </c>
      <c r="AO1030" t="n">
        <v>193879</v>
      </c>
      <c r="AP1030" t="n">
        <v>102217</v>
      </c>
      <c r="AQ1030" t="n">
        <v>197891</v>
      </c>
      <c r="AR1030" t="n">
        <v>44342</v>
      </c>
      <c r="AS1030" t="n">
        <v>0</v>
      </c>
      <c r="AT1030" t="n">
        <v>10467</v>
      </c>
      <c r="AU1030" t="n">
        <v>8947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46256</v>
      </c>
      <c r="AO1031" t="n">
        <v>193608</v>
      </c>
      <c r="AP1031" t="n">
        <v>98031</v>
      </c>
      <c r="AQ1031" t="n">
        <v>183186</v>
      </c>
      <c r="AR1031" t="n">
        <v>47881</v>
      </c>
      <c r="AS1031" t="n">
        <v>0</v>
      </c>
      <c r="AT1031" t="n">
        <v>9437</v>
      </c>
      <c r="AU1031" t="n">
        <v>-4107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46257</v>
      </c>
      <c r="AO1032" t="n">
        <v>193511</v>
      </c>
      <c r="AP1032" t="n">
        <v>93116</v>
      </c>
      <c r="AQ1032" t="n">
        <v>156322</v>
      </c>
      <c r="AR1032" t="n">
        <v>41363</v>
      </c>
      <c r="AS1032" t="n">
        <v>0</v>
      </c>
      <c r="AT1032" t="n">
        <v>10719</v>
      </c>
      <c r="AU1032" t="n">
        <v>3395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46258</v>
      </c>
      <c r="AO1033" t="n">
        <v>193666</v>
      </c>
      <c r="AP1033" t="n">
        <v>89269</v>
      </c>
      <c r="AQ1033" t="n">
        <v>170162</v>
      </c>
      <c r="AR1033" t="n">
        <v>45595</v>
      </c>
      <c r="AS1033" t="n">
        <v>0</v>
      </c>
      <c r="AT1033" t="n">
        <v>11216</v>
      </c>
      <c r="AU1033" t="n">
        <v>2360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46259</v>
      </c>
      <c r="AO1034" t="n">
        <v>193767</v>
      </c>
      <c r="AP1034" t="n">
        <v>87131</v>
      </c>
      <c r="AQ1034" t="n">
        <v>179532</v>
      </c>
      <c r="AR1034" t="n">
        <v>46375</v>
      </c>
      <c r="AS1034" t="n">
        <v>0</v>
      </c>
      <c r="AT1034" t="n">
        <v>10212</v>
      </c>
      <c r="AU1034" t="n">
        <v>569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46260</v>
      </c>
      <c r="AO1035" t="n">
        <v>184982</v>
      </c>
      <c r="AP1035" t="n">
        <v>83926</v>
      </c>
      <c r="AQ1035" t="n">
        <v>179800</v>
      </c>
      <c r="AR1035" t="n">
        <v>41719</v>
      </c>
      <c r="AS1035" t="n">
        <v>0</v>
      </c>
      <c r="AT1035" t="n">
        <v>5835</v>
      </c>
      <c r="AU1035" t="n">
        <v>-1864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46261</v>
      </c>
      <c r="AO1036" t="n">
        <v>164817</v>
      </c>
      <c r="AP1036" t="n">
        <v>93505</v>
      </c>
      <c r="AQ1036" t="n">
        <v>194668</v>
      </c>
      <c r="AR1036" t="n">
        <v>43217</v>
      </c>
      <c r="AS1036" t="n">
        <v>0</v>
      </c>
      <c r="AT1036" t="n">
        <v>8892</v>
      </c>
      <c r="AU1036" t="n">
        <v>25155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46262</v>
      </c>
      <c r="AO1037" t="n">
        <v>164742</v>
      </c>
      <c r="AP1037" t="n">
        <v>97649</v>
      </c>
      <c r="AQ1037" t="n">
        <v>196581</v>
      </c>
      <c r="AR1037" t="n">
        <v>42771</v>
      </c>
      <c r="AS1037" t="n">
        <v>0</v>
      </c>
      <c r="AT1037" t="n">
        <v>11348</v>
      </c>
      <c r="AU1037" t="n">
        <v>6104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46263</v>
      </c>
      <c r="AO1038" t="n">
        <v>164551</v>
      </c>
      <c r="AP1038" t="n">
        <v>95153</v>
      </c>
      <c r="AQ1038" t="n">
        <v>185688</v>
      </c>
      <c r="AR1038" t="n">
        <v>40903</v>
      </c>
      <c r="AS1038" t="n">
        <v>0</v>
      </c>
      <c r="AT1038" t="n">
        <v>10901</v>
      </c>
      <c r="AU1038" t="n">
        <v>3956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46264</v>
      </c>
      <c r="AO1039" t="n">
        <v>164573</v>
      </c>
      <c r="AP1039" t="n">
        <v>93491</v>
      </c>
      <c r="AQ1039" t="n">
        <v>196660</v>
      </c>
      <c r="AR1039" t="n">
        <v>39846</v>
      </c>
      <c r="AS1039" t="n">
        <v>0</v>
      </c>
      <c r="AT1039" t="n">
        <v>9984</v>
      </c>
      <c r="AU1039" t="n">
        <v>3443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46265</v>
      </c>
      <c r="AO1040" t="n">
        <v>166649</v>
      </c>
      <c r="AP1040" t="n">
        <v>94137</v>
      </c>
      <c r="AQ1040" t="n">
        <v>214366</v>
      </c>
      <c r="AR1040" t="n">
        <v>48445</v>
      </c>
      <c r="AS1040" t="n">
        <v>0</v>
      </c>
      <c r="AT1040" t="n">
        <v>9818</v>
      </c>
      <c r="AU1040" t="n">
        <v>226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46266</v>
      </c>
      <c r="AO1041" t="n">
        <v>183790</v>
      </c>
      <c r="AP1041" t="n">
        <v>100465</v>
      </c>
      <c r="AQ1041" t="n">
        <v>206074</v>
      </c>
      <c r="AR1041" t="n">
        <v>48164</v>
      </c>
      <c r="AS1041" t="n">
        <v>0</v>
      </c>
      <c r="AT1041" t="n">
        <v>9980</v>
      </c>
      <c r="AU1041" t="n">
        <v>1877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46267</v>
      </c>
      <c r="AO1042" t="n">
        <v>187589</v>
      </c>
      <c r="AP1042" t="n">
        <v>103183</v>
      </c>
      <c r="AQ1042" t="n">
        <v>204609</v>
      </c>
      <c r="AR1042" t="n">
        <v>49296</v>
      </c>
      <c r="AS1042" t="n">
        <v>0</v>
      </c>
      <c r="AT1042" t="n">
        <v>9524</v>
      </c>
      <c r="AU1042" t="n">
        <v>6540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46268</v>
      </c>
      <c r="AO1043" t="n">
        <v>192047</v>
      </c>
      <c r="AP1043" t="n">
        <v>104466</v>
      </c>
      <c r="AQ1043" t="n">
        <v>226265</v>
      </c>
      <c r="AR1043" t="n">
        <v>49355</v>
      </c>
      <c r="AS1043" t="n">
        <v>0</v>
      </c>
      <c r="AT1043" t="n">
        <v>9370</v>
      </c>
      <c r="AU1043" t="n">
        <v>-2006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46269</v>
      </c>
      <c r="AO1044" t="n">
        <v>191742</v>
      </c>
      <c r="AP1044" t="n">
        <v>106700</v>
      </c>
      <c r="AQ1044" t="n">
        <v>214632</v>
      </c>
      <c r="AR1044" t="n">
        <v>45761</v>
      </c>
      <c r="AS1044" t="n">
        <v>0</v>
      </c>
      <c r="AT1044" t="n">
        <v>8839</v>
      </c>
      <c r="AU1044" t="n">
        <v>5184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46270</v>
      </c>
      <c r="AO1045" t="n">
        <v>191237</v>
      </c>
      <c r="AP1045" t="n">
        <v>99721</v>
      </c>
      <c r="AQ1045" t="n">
        <v>207036</v>
      </c>
      <c r="AR1045" t="n">
        <v>41366</v>
      </c>
      <c r="AS1045" t="n">
        <v>0</v>
      </c>
      <c r="AT1045" t="n">
        <v>9372</v>
      </c>
      <c r="AU1045" t="n">
        <v>1397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46271</v>
      </c>
      <c r="AO1046" t="n">
        <v>182678</v>
      </c>
      <c r="AP1046" t="n">
        <v>98655</v>
      </c>
      <c r="AQ1046" t="n">
        <v>205651</v>
      </c>
      <c r="AR1046" t="n">
        <v>40848</v>
      </c>
      <c r="AS1046" t="n">
        <v>0</v>
      </c>
      <c r="AT1046" t="n">
        <v>9885</v>
      </c>
      <c r="AU1046" t="n">
        <v>1579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46272</v>
      </c>
      <c r="AO1047" t="n">
        <v>192425</v>
      </c>
      <c r="AP1047" t="n">
        <v>92416</v>
      </c>
      <c r="AQ1047" t="n">
        <v>175287</v>
      </c>
      <c r="AR1047" t="n">
        <v>40365</v>
      </c>
      <c r="AS1047" t="n">
        <v>0</v>
      </c>
      <c r="AT1047" t="n">
        <v>9757</v>
      </c>
      <c r="AU1047" t="n">
        <v>833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46273</v>
      </c>
      <c r="AO1048" t="n">
        <v>192827</v>
      </c>
      <c r="AP1048" t="n">
        <v>94418</v>
      </c>
      <c r="AQ1048" t="n">
        <v>186876</v>
      </c>
      <c r="AR1048" t="n">
        <v>37692</v>
      </c>
      <c r="AS1048" t="n">
        <v>0</v>
      </c>
      <c r="AT1048" t="n">
        <v>8779</v>
      </c>
      <c r="AU1048" t="n">
        <v>9421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46274</v>
      </c>
      <c r="AO1049" t="n">
        <v>193037</v>
      </c>
      <c r="AP1049" t="n">
        <v>92961</v>
      </c>
      <c r="AQ1049" t="n">
        <v>210387</v>
      </c>
      <c r="AR1049" t="n">
        <v>37442</v>
      </c>
      <c r="AS1049" t="n">
        <v>0</v>
      </c>
      <c r="AT1049" t="n">
        <v>9141</v>
      </c>
      <c r="AU1049" t="n">
        <v>661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46275</v>
      </c>
      <c r="AO1050" t="n">
        <v>180821</v>
      </c>
      <c r="AP1050" t="n">
        <v>89941</v>
      </c>
      <c r="AQ1050" t="n">
        <v>218262</v>
      </c>
      <c r="AR1050" t="n">
        <v>34529</v>
      </c>
      <c r="AS1050" t="n">
        <v>0</v>
      </c>
      <c r="AT1050" t="n">
        <v>8900</v>
      </c>
      <c r="AU1050" t="n">
        <v>3336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46276</v>
      </c>
      <c r="AO1051" t="n">
        <v>169683</v>
      </c>
      <c r="AP1051" t="n">
        <v>89916</v>
      </c>
      <c r="AQ1051" t="n">
        <v>211359</v>
      </c>
      <c r="AR1051" t="n">
        <v>39592</v>
      </c>
      <c r="AS1051" t="n">
        <v>0</v>
      </c>
      <c r="AT1051" t="n">
        <v>10308</v>
      </c>
      <c r="AU1051" t="n">
        <v>-1281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46277</v>
      </c>
      <c r="AO1052" t="n">
        <v>164326</v>
      </c>
      <c r="AP1052" t="n">
        <v>96182</v>
      </c>
      <c r="AQ1052" t="n">
        <v>194952</v>
      </c>
      <c r="AR1052" t="n">
        <v>36316</v>
      </c>
      <c r="AS1052" t="n">
        <v>0</v>
      </c>
      <c r="AT1052" t="n">
        <v>7575</v>
      </c>
      <c r="AU1052" t="n">
        <v>330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46278</v>
      </c>
      <c r="AO1053" t="n">
        <v>166312</v>
      </c>
      <c r="AP1053" t="n">
        <v>95805</v>
      </c>
      <c r="AQ1053" t="n">
        <v>192162</v>
      </c>
      <c r="AR1053" t="n">
        <v>33588</v>
      </c>
      <c r="AS1053" t="n">
        <v>0</v>
      </c>
      <c r="AT1053" t="n">
        <v>9343</v>
      </c>
      <c r="AU1053" t="n">
        <v>2918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46279</v>
      </c>
      <c r="AO1054" t="n">
        <v>166078</v>
      </c>
      <c r="AP1054" t="n">
        <v>101854</v>
      </c>
      <c r="AQ1054" t="n">
        <v>206803</v>
      </c>
      <c r="AR1054" t="n">
        <v>40151</v>
      </c>
      <c r="AS1054" t="n">
        <v>0</v>
      </c>
      <c r="AT1054" t="n">
        <v>9179</v>
      </c>
      <c r="AU1054" t="n">
        <v>-219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46280</v>
      </c>
      <c r="AO1055" t="n">
        <v>166246</v>
      </c>
      <c r="AP1055" t="n">
        <v>102788</v>
      </c>
      <c r="AQ1055" t="n">
        <v>202188</v>
      </c>
      <c r="AR1055" t="n">
        <v>39856</v>
      </c>
      <c r="AS1055" t="n">
        <v>0</v>
      </c>
      <c r="AT1055" t="n">
        <v>9520</v>
      </c>
      <c r="AU1055" t="n">
        <v>3626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46281</v>
      </c>
      <c r="AO1056" t="n">
        <v>166772</v>
      </c>
      <c r="AP1056" t="n">
        <v>103232</v>
      </c>
      <c r="AQ1056" t="n">
        <v>210179</v>
      </c>
      <c r="AR1056" t="n">
        <v>43267</v>
      </c>
      <c r="AS1056" t="n">
        <v>0</v>
      </c>
      <c r="AT1056" t="n">
        <v>9501</v>
      </c>
      <c r="AU1056" t="n">
        <v>2527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46282</v>
      </c>
      <c r="AO1057" t="n">
        <v>166814</v>
      </c>
      <c r="AP1057" t="n">
        <v>101734</v>
      </c>
      <c r="AQ1057" t="n">
        <v>209923</v>
      </c>
      <c r="AR1057" t="n">
        <v>42471</v>
      </c>
      <c r="AS1057" t="n">
        <v>0</v>
      </c>
      <c r="AT1057" t="n">
        <v>9661</v>
      </c>
      <c r="AU1057" t="n">
        <v>37859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46283</v>
      </c>
      <c r="AO1058" t="n">
        <v>166731</v>
      </c>
      <c r="AP1058" t="n">
        <v>98951</v>
      </c>
      <c r="AQ1058" t="n">
        <v>212972</v>
      </c>
      <c r="AR1058" t="n">
        <v>40380</v>
      </c>
      <c r="AS1058" t="n">
        <v>0</v>
      </c>
      <c r="AT1058" t="n">
        <v>9342</v>
      </c>
      <c r="AU1058" t="n">
        <v>2211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46284</v>
      </c>
      <c r="AO1059" t="n">
        <v>166833</v>
      </c>
      <c r="AP1059" t="n">
        <v>95876</v>
      </c>
      <c r="AQ1059" t="n">
        <v>200527</v>
      </c>
      <c r="AR1059" t="n">
        <v>34883</v>
      </c>
      <c r="AS1059" t="n">
        <v>0</v>
      </c>
      <c r="AT1059" t="n">
        <v>9139</v>
      </c>
      <c r="AU1059" t="n">
        <v>1326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46285</v>
      </c>
      <c r="AO1060" t="n">
        <v>166800</v>
      </c>
      <c r="AP1060" t="n">
        <v>102768</v>
      </c>
      <c r="AQ1060" t="n">
        <v>200466</v>
      </c>
      <c r="AR1060" t="n">
        <v>34545</v>
      </c>
      <c r="AS1060" t="n">
        <v>0</v>
      </c>
      <c r="AT1060" t="n">
        <v>8523</v>
      </c>
      <c r="AU1060" t="n">
        <v>1758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46286</v>
      </c>
      <c r="AO1061" t="n">
        <v>166889</v>
      </c>
      <c r="AP1061" t="n">
        <v>107147</v>
      </c>
      <c r="AQ1061" t="n">
        <v>203788</v>
      </c>
      <c r="AR1061" t="n">
        <v>38490</v>
      </c>
      <c r="AS1061" t="n">
        <v>0</v>
      </c>
      <c r="AT1061" t="n">
        <v>7559</v>
      </c>
      <c r="AU1061" t="n">
        <v>2516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46287</v>
      </c>
      <c r="AO1062" t="n">
        <v>167701</v>
      </c>
      <c r="AP1062" t="n">
        <v>107055</v>
      </c>
      <c r="AQ1062" t="n">
        <v>190545</v>
      </c>
      <c r="AR1062" t="n">
        <v>37608</v>
      </c>
      <c r="AS1062" t="n">
        <v>0</v>
      </c>
      <c r="AT1062" t="n">
        <v>6724</v>
      </c>
      <c r="AU1062" t="n">
        <v>-1646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46288</v>
      </c>
      <c r="AO1063" t="n">
        <v>168147</v>
      </c>
      <c r="AP1063" t="n">
        <v>95211</v>
      </c>
      <c r="AQ1063" t="n">
        <v>155685</v>
      </c>
      <c r="AR1063" t="n">
        <v>32993</v>
      </c>
      <c r="AS1063" t="n">
        <v>0</v>
      </c>
      <c r="AT1063" t="n">
        <v>2630</v>
      </c>
      <c r="AU1063" t="n">
        <v>6976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46289</v>
      </c>
      <c r="AO1064" t="n">
        <v>169150</v>
      </c>
      <c r="AP1064" t="n">
        <v>97967</v>
      </c>
      <c r="AQ1064" t="n">
        <v>137315</v>
      </c>
      <c r="AR1064" t="n">
        <v>33131</v>
      </c>
      <c r="AS1064" t="n">
        <v>0</v>
      </c>
      <c r="AT1064" t="n">
        <v>4721</v>
      </c>
      <c r="AU1064" t="n">
        <v>4996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46290</v>
      </c>
      <c r="AO1065" t="n">
        <v>169400</v>
      </c>
      <c r="AP1065" t="n">
        <v>86391</v>
      </c>
      <c r="AQ1065" t="n">
        <v>141235</v>
      </c>
      <c r="AR1065" t="n">
        <v>30620</v>
      </c>
      <c r="AS1065" t="n">
        <v>0</v>
      </c>
      <c r="AT1065" t="n">
        <v>9075</v>
      </c>
      <c r="AU1065" t="n">
        <v>2290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46291</v>
      </c>
      <c r="AO1066" t="n">
        <v>170474</v>
      </c>
      <c r="AP1066" t="n">
        <v>74014</v>
      </c>
      <c r="AQ1066" t="n">
        <v>121240</v>
      </c>
      <c r="AR1066" t="n">
        <v>28799</v>
      </c>
      <c r="AS1066" t="n">
        <v>0</v>
      </c>
      <c r="AT1066" t="n">
        <v>8159</v>
      </c>
      <c r="AU1066" t="n">
        <v>136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46292</v>
      </c>
      <c r="AO1067" t="n">
        <v>170751</v>
      </c>
      <c r="AP1067" t="n">
        <v>62699</v>
      </c>
      <c r="AQ1067" t="n">
        <v>124321</v>
      </c>
      <c r="AR1067" t="n">
        <v>33839</v>
      </c>
      <c r="AS1067" t="n">
        <v>0</v>
      </c>
      <c r="AT1067" t="n">
        <v>6982</v>
      </c>
      <c r="AU1067" t="n">
        <v>-529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46293</v>
      </c>
      <c r="AO1068" t="n">
        <v>170752</v>
      </c>
      <c r="AP1068" t="n">
        <v>65987</v>
      </c>
      <c r="AQ1068" t="n">
        <v>131117</v>
      </c>
      <c r="AR1068" t="n">
        <v>39181</v>
      </c>
      <c r="AS1068" t="n">
        <v>0</v>
      </c>
      <c r="AT1068" t="n">
        <v>10005</v>
      </c>
      <c r="AU1068" t="n">
        <v>1459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46294</v>
      </c>
      <c r="AO1069" t="n">
        <v>170691</v>
      </c>
      <c r="AP1069" t="n">
        <v>61650</v>
      </c>
      <c r="AQ1069" t="n">
        <v>140822</v>
      </c>
      <c r="AR1069" t="n">
        <v>42457</v>
      </c>
      <c r="AS1069" t="n">
        <v>0</v>
      </c>
      <c r="AT1069" t="n">
        <v>10110</v>
      </c>
      <c r="AU1069" t="n">
        <v>3015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46295</v>
      </c>
      <c r="AO1070" t="n">
        <v>170557</v>
      </c>
      <c r="AP1070" t="n">
        <v>69897</v>
      </c>
      <c r="AQ1070" t="n">
        <v>158805</v>
      </c>
      <c r="AR1070" t="n">
        <v>44363</v>
      </c>
      <c r="AS1070" t="n">
        <v>0</v>
      </c>
      <c r="AT1070" t="n">
        <v>8978</v>
      </c>
      <c r="AU1070" t="n">
        <v>3739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46296</v>
      </c>
      <c r="AO1071" t="n">
        <v>169312</v>
      </c>
      <c r="AP1071" t="n">
        <v>74055</v>
      </c>
      <c r="AQ1071" t="n">
        <v>166633</v>
      </c>
      <c r="AR1071" t="n">
        <v>45690</v>
      </c>
      <c r="AS1071" t="n">
        <v>0</v>
      </c>
      <c r="AT1071" t="n">
        <v>8210</v>
      </c>
      <c r="AU1071" t="n">
        <v>-3017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46309</v>
      </c>
      <c r="AO1072" t="n">
        <v>170828</v>
      </c>
      <c r="AP1072" t="n">
        <v>72367</v>
      </c>
      <c r="AQ1072" t="n">
        <v>145659</v>
      </c>
      <c r="AR1072" t="n">
        <v>49649</v>
      </c>
      <c r="AS1072" t="n">
        <v>0</v>
      </c>
      <c r="AT1072" t="n">
        <v>5209</v>
      </c>
      <c r="AU1072" t="n">
        <v>5540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46310</v>
      </c>
      <c r="AO1073" t="n">
        <v>172481</v>
      </c>
      <c r="AP1073" t="n">
        <v>72282</v>
      </c>
      <c r="AQ1073" t="n">
        <v>155833</v>
      </c>
      <c r="AR1073" t="n">
        <v>50018</v>
      </c>
      <c r="AS1073" t="n">
        <v>0</v>
      </c>
      <c r="AT1073" t="n">
        <v>7373</v>
      </c>
      <c r="AU1073" t="n">
        <v>1940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46311</v>
      </c>
      <c r="AO1074" t="n">
        <v>173806</v>
      </c>
      <c r="AP1074" t="n">
        <v>63201</v>
      </c>
      <c r="AQ1074" t="n">
        <v>113336</v>
      </c>
      <c r="AR1074" t="n">
        <v>46076</v>
      </c>
      <c r="AS1074" t="n">
        <v>0</v>
      </c>
      <c r="AT1074" t="n">
        <v>2441</v>
      </c>
      <c r="AU1074" t="n">
        <v>4114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46312</v>
      </c>
      <c r="AO1075" t="n">
        <v>175762</v>
      </c>
      <c r="AP1075" t="n">
        <v>43704</v>
      </c>
      <c r="AQ1075" t="n">
        <v>90713</v>
      </c>
      <c r="AR1075" t="n">
        <v>38249</v>
      </c>
      <c r="AS1075" t="n">
        <v>0</v>
      </c>
      <c r="AT1075" t="n">
        <v>8788</v>
      </c>
      <c r="AU1075" t="n">
        <v>-1370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46313</v>
      </c>
      <c r="AO1076" t="n">
        <v>176156</v>
      </c>
      <c r="AP1076" t="n">
        <v>46150</v>
      </c>
      <c r="AQ1076" t="n">
        <v>89903</v>
      </c>
      <c r="AR1076" t="n">
        <v>37681</v>
      </c>
      <c r="AS1076" t="n">
        <v>0</v>
      </c>
      <c r="AT1076" t="n">
        <v>9116</v>
      </c>
      <c r="AU1076" t="n">
        <v>4696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46314</v>
      </c>
      <c r="AO1077" t="n">
        <v>176189</v>
      </c>
      <c r="AP1077" t="n">
        <v>53130</v>
      </c>
      <c r="AQ1077" t="n">
        <v>104594</v>
      </c>
      <c r="AR1077" t="n">
        <v>44795</v>
      </c>
      <c r="AS1077" t="n">
        <v>0</v>
      </c>
      <c r="AT1077" t="n">
        <v>9087</v>
      </c>
      <c r="AU1077" t="n">
        <v>7417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46315</v>
      </c>
      <c r="AO1078" t="n">
        <v>175903</v>
      </c>
      <c r="AP1078" t="n">
        <v>57345</v>
      </c>
      <c r="AQ1078" t="n">
        <v>143097</v>
      </c>
      <c r="AR1078" t="n">
        <v>37312</v>
      </c>
      <c r="AS1078" t="n">
        <v>0</v>
      </c>
      <c r="AT1078" t="n">
        <v>8400</v>
      </c>
      <c r="AU1078" t="n">
        <v>9033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46316</v>
      </c>
      <c r="AO1079" t="n">
        <v>176837</v>
      </c>
      <c r="AP1079" t="n">
        <v>59585</v>
      </c>
      <c r="AQ1079" t="n">
        <v>111814</v>
      </c>
      <c r="AR1079" t="n">
        <v>33044</v>
      </c>
      <c r="AS1079" t="n">
        <v>0</v>
      </c>
      <c r="AT1079" t="n">
        <v>8558</v>
      </c>
      <c r="AU1079" t="n">
        <v>4190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46317</v>
      </c>
      <c r="AO1080" t="n">
        <v>175596</v>
      </c>
      <c r="AP1080" t="n">
        <v>57759</v>
      </c>
      <c r="AQ1080" t="n">
        <v>110814</v>
      </c>
      <c r="AR1080" t="n">
        <v>31629</v>
      </c>
      <c r="AS1080" t="n">
        <v>0</v>
      </c>
      <c r="AT1080" t="n">
        <v>8607</v>
      </c>
      <c r="AU1080" t="n">
        <v>1859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46318</v>
      </c>
      <c r="AO1081" t="n">
        <v>175430</v>
      </c>
      <c r="AP1081" t="n">
        <v>59175</v>
      </c>
      <c r="AQ1081" t="n">
        <v>106413</v>
      </c>
      <c r="AR1081" t="n">
        <v>34473</v>
      </c>
      <c r="AS1081" t="n">
        <v>0</v>
      </c>
      <c r="AT1081" t="n">
        <v>8736</v>
      </c>
      <c r="AU1081" t="n">
        <v>2776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46319</v>
      </c>
      <c r="AO1082" t="n">
        <v>175545</v>
      </c>
      <c r="AP1082" t="n">
        <v>56360</v>
      </c>
      <c r="AQ1082" t="n">
        <v>100094</v>
      </c>
      <c r="AR1082" t="n">
        <v>27469</v>
      </c>
      <c r="AS1082" t="n">
        <v>0</v>
      </c>
      <c r="AT1082" t="n">
        <v>8234</v>
      </c>
      <c r="AU1082" t="n">
        <v>2219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46320</v>
      </c>
      <c r="AO1083" t="n">
        <v>175553</v>
      </c>
      <c r="AP1083" t="n">
        <v>54297</v>
      </c>
      <c r="AQ1083" t="n">
        <v>100266</v>
      </c>
      <c r="AR1083" t="n">
        <v>26316</v>
      </c>
      <c r="AS1083" t="n">
        <v>0</v>
      </c>
      <c r="AT1083" t="n">
        <v>8096</v>
      </c>
      <c r="AU1083" t="n">
        <v>2220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46321</v>
      </c>
      <c r="AO1084" t="n">
        <v>175282</v>
      </c>
      <c r="AP1084" t="n">
        <v>57332</v>
      </c>
      <c r="AQ1084" t="n">
        <v>111227</v>
      </c>
      <c r="AR1084" t="n">
        <v>35230</v>
      </c>
      <c r="AS1084" t="n">
        <v>0</v>
      </c>
      <c r="AT1084" t="n">
        <v>5109</v>
      </c>
      <c r="AU1084" t="n">
        <v>4731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46322</v>
      </c>
      <c r="AO1085" t="n">
        <v>175021</v>
      </c>
      <c r="AP1085" t="n">
        <v>53083</v>
      </c>
      <c r="AQ1085" t="n">
        <v>114829</v>
      </c>
      <c r="AR1085" t="n">
        <v>34166</v>
      </c>
      <c r="AS1085" t="n">
        <v>0</v>
      </c>
      <c r="AT1085" t="n">
        <v>6220</v>
      </c>
      <c r="AU1085" t="n">
        <v>5588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46323</v>
      </c>
      <c r="AO1086" t="n">
        <v>174858</v>
      </c>
      <c r="AP1086" t="n">
        <v>50689</v>
      </c>
      <c r="AQ1086" t="n">
        <v>101310</v>
      </c>
      <c r="AR1086" t="n">
        <v>37605</v>
      </c>
      <c r="AS1086" t="n">
        <v>0</v>
      </c>
      <c r="AT1086" t="n">
        <v>7081</v>
      </c>
      <c r="AU1086" t="n">
        <v>5225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46324</v>
      </c>
      <c r="AO1087" t="n">
        <v>174612</v>
      </c>
      <c r="AP1087" t="n">
        <v>53054</v>
      </c>
      <c r="AQ1087" t="n">
        <v>99691</v>
      </c>
      <c r="AR1087" t="n">
        <v>36746</v>
      </c>
      <c r="AS1087" t="n">
        <v>0</v>
      </c>
      <c r="AT1087" t="n">
        <v>6371</v>
      </c>
      <c r="AU1087" t="n">
        <v>2027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5" t="n">
        <v>46285</v>
      </c>
      <c r="AO1088" t="n">
        <v>166800</v>
      </c>
      <c r="AP1088" t="n">
        <v>102768</v>
      </c>
      <c r="AQ1088" t="n">
        <v>200466</v>
      </c>
      <c r="AR1088" t="n">
        <v>34545</v>
      </c>
      <c r="AS1088" t="n">
        <v>0</v>
      </c>
      <c r="AT1088" t="n">
        <v>8523</v>
      </c>
      <c r="AU1088" t="n">
        <v>1758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5" t="n">
        <v>46286</v>
      </c>
      <c r="AO1089" t="n">
        <v>166889</v>
      </c>
      <c r="AP1089" t="n">
        <v>107147</v>
      </c>
      <c r="AQ1089" t="n">
        <v>203788</v>
      </c>
      <c r="AR1089" t="n">
        <v>38490</v>
      </c>
      <c r="AS1089" t="n">
        <v>0</v>
      </c>
      <c r="AT1089" t="n">
        <v>7559</v>
      </c>
      <c r="AU1089" t="n">
        <v>2516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5" t="n">
        <v>46287</v>
      </c>
      <c r="AO1090" t="n">
        <v>167701</v>
      </c>
      <c r="AP1090" t="n">
        <v>107055</v>
      </c>
      <c r="AQ1090" t="n">
        <v>190545</v>
      </c>
      <c r="AR1090" t="n">
        <v>37608</v>
      </c>
      <c r="AS1090" t="n">
        <v>0</v>
      </c>
      <c r="AT1090" t="n">
        <v>6724</v>
      </c>
      <c r="AU1090" t="n">
        <v>-1646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5" t="n">
        <v>46288</v>
      </c>
      <c r="AO1091" t="n">
        <v>168147</v>
      </c>
      <c r="AP1091" t="n">
        <v>95211</v>
      </c>
      <c r="AQ1091" t="n">
        <v>155685</v>
      </c>
      <c r="AR1091" t="n">
        <v>32993</v>
      </c>
      <c r="AS1091" t="n">
        <v>0</v>
      </c>
      <c r="AT1091" t="n">
        <v>2630</v>
      </c>
      <c r="AU1091" t="n">
        <v>6976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5" t="n">
        <v>46289</v>
      </c>
      <c r="AO1092" t="n">
        <v>169150</v>
      </c>
      <c r="AP1092" t="n">
        <v>97967</v>
      </c>
      <c r="AQ1092" t="n">
        <v>137315</v>
      </c>
      <c r="AR1092" t="n">
        <v>33131</v>
      </c>
      <c r="AS1092" t="n">
        <v>0</v>
      </c>
      <c r="AT1092" t="n">
        <v>4721</v>
      </c>
      <c r="AU1092" t="n">
        <v>4996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5" t="n">
        <v>46290</v>
      </c>
      <c r="AO1093" t="n">
        <v>169400</v>
      </c>
      <c r="AP1093" t="n">
        <v>86391</v>
      </c>
      <c r="AQ1093" t="n">
        <v>141235</v>
      </c>
      <c r="AR1093" t="n">
        <v>30620</v>
      </c>
      <c r="AS1093" t="n">
        <v>0</v>
      </c>
      <c r="AT1093" t="n">
        <v>9075</v>
      </c>
      <c r="AU1093" t="n">
        <v>2290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5" t="n">
        <v>46291</v>
      </c>
      <c r="AO1094" t="n">
        <v>170474</v>
      </c>
      <c r="AP1094" t="n">
        <v>74014</v>
      </c>
      <c r="AQ1094" t="n">
        <v>121240</v>
      </c>
      <c r="AR1094" t="n">
        <v>28799</v>
      </c>
      <c r="AS1094" t="n">
        <v>0</v>
      </c>
      <c r="AT1094" t="n">
        <v>8159</v>
      </c>
      <c r="AU1094" t="n">
        <v>136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5" t="n">
        <v>46292</v>
      </c>
      <c r="AO1095" t="n">
        <v>170751</v>
      </c>
      <c r="AP1095" t="n">
        <v>62699</v>
      </c>
      <c r="AQ1095" t="n">
        <v>124321</v>
      </c>
      <c r="AR1095" t="n">
        <v>33839</v>
      </c>
      <c r="AS1095" t="n">
        <v>0</v>
      </c>
      <c r="AT1095" t="n">
        <v>6982</v>
      </c>
      <c r="AU1095" t="n">
        <v>-529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5" t="n">
        <v>46293</v>
      </c>
      <c r="AO1096" t="n">
        <v>170752</v>
      </c>
      <c r="AP1096" t="n">
        <v>65987</v>
      </c>
      <c r="AQ1096" t="n">
        <v>131117</v>
      </c>
      <c r="AR1096" t="n">
        <v>39181</v>
      </c>
      <c r="AS1096" t="n">
        <v>0</v>
      </c>
      <c r="AT1096" t="n">
        <v>10005</v>
      </c>
      <c r="AU1096" t="n">
        <v>1459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5" t="n">
        <v>46294</v>
      </c>
      <c r="AO1097" t="n">
        <v>170691</v>
      </c>
      <c r="AP1097" t="n">
        <v>61650</v>
      </c>
      <c r="AQ1097" t="n">
        <v>140822</v>
      </c>
      <c r="AR1097" t="n">
        <v>42457</v>
      </c>
      <c r="AS1097" t="n">
        <v>0</v>
      </c>
      <c r="AT1097" t="n">
        <v>10110</v>
      </c>
      <c r="AU1097" t="n">
        <v>3015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5" t="n">
        <v>46295</v>
      </c>
      <c r="AO1098" t="n">
        <v>170557</v>
      </c>
      <c r="AP1098" t="n">
        <v>69897</v>
      </c>
      <c r="AQ1098" t="n">
        <v>158805</v>
      </c>
      <c r="AR1098" t="n">
        <v>44363</v>
      </c>
      <c r="AS1098" t="n">
        <v>0</v>
      </c>
      <c r="AT1098" t="n">
        <v>8978</v>
      </c>
      <c r="AU1098" t="n">
        <v>3739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5" t="n">
        <v>46296</v>
      </c>
      <c r="AO1099" t="n">
        <v>169312</v>
      </c>
      <c r="AP1099" t="n">
        <v>74055</v>
      </c>
      <c r="AQ1099" t="n">
        <v>166633</v>
      </c>
      <c r="AR1099" t="n">
        <v>45690</v>
      </c>
      <c r="AS1099" t="n">
        <v>0</v>
      </c>
      <c r="AT1099" t="n">
        <v>8210</v>
      </c>
      <c r="AU1099" t="n">
        <v>-3017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  <row r="2830">
      <c r="A2830" s="4" t="n">
        <v>46294</v>
      </c>
      <c r="B2830" t="n">
        <v>0</v>
      </c>
      <c r="C2830" t="n">
        <v>61650</v>
      </c>
      <c r="D2830" t="n">
        <v>0</v>
      </c>
      <c r="E2830" t="n">
        <v>42457</v>
      </c>
      <c r="F2830" t="n">
        <v>140822</v>
      </c>
      <c r="G2830" t="n">
        <v>170691</v>
      </c>
      <c r="H2830" t="n">
        <v>514</v>
      </c>
      <c r="I2830" t="n">
        <v>0</v>
      </c>
      <c r="J2830" t="n">
        <v>0</v>
      </c>
      <c r="K2830" t="n">
        <v>-2309</v>
      </c>
      <c r="L2830" t="n">
        <v>10110</v>
      </c>
      <c r="M2830" t="n">
        <v>4810</v>
      </c>
      <c r="N2830" t="n">
        <v>0</v>
      </c>
      <c r="O2830" t="n">
        <v>0</v>
      </c>
      <c r="P2830" t="n">
        <v>0</v>
      </c>
      <c r="Q2830" t="n">
        <v>428745</v>
      </c>
      <c r="R2830" t="n">
        <v>0.133825467352389</v>
      </c>
    </row>
    <row r="2831">
      <c r="A2831" s="4" t="n">
        <v>46295</v>
      </c>
      <c r="B2831" t="n">
        <v>0</v>
      </c>
      <c r="C2831" t="n">
        <v>69897</v>
      </c>
      <c r="D2831" t="n">
        <v>0</v>
      </c>
      <c r="E2831" t="n">
        <v>44363</v>
      </c>
      <c r="F2831" t="n">
        <v>158805</v>
      </c>
      <c r="G2831" t="n">
        <v>170557</v>
      </c>
      <c r="H2831" t="n">
        <v>300</v>
      </c>
      <c r="I2831" t="n">
        <v>0</v>
      </c>
      <c r="J2831" t="n">
        <v>0</v>
      </c>
      <c r="K2831" t="n">
        <v>-1460</v>
      </c>
      <c r="L2831" t="n">
        <v>8978</v>
      </c>
      <c r="M2831" t="n">
        <v>4899</v>
      </c>
      <c r="N2831" t="n">
        <v>0</v>
      </c>
      <c r="O2831" t="n">
        <v>0</v>
      </c>
      <c r="P2831" t="n">
        <v>0</v>
      </c>
      <c r="Q2831" t="n">
        <v>456339</v>
      </c>
      <c r="R2831" t="n">
        <v>0.1276244195652793</v>
      </c>
    </row>
    <row r="2832">
      <c r="A2832" s="4" t="n">
        <v>46296</v>
      </c>
      <c r="B2832" t="n">
        <v>0</v>
      </c>
      <c r="C2832" t="n">
        <v>74055</v>
      </c>
      <c r="D2832" t="n">
        <v>0</v>
      </c>
      <c r="E2832" t="n">
        <v>45690</v>
      </c>
      <c r="F2832" t="n">
        <v>166633</v>
      </c>
      <c r="G2832" t="n">
        <v>169312</v>
      </c>
      <c r="H2832" t="n">
        <v>241</v>
      </c>
      <c r="I2832" t="n">
        <v>0</v>
      </c>
      <c r="J2832" t="n">
        <v>0</v>
      </c>
      <c r="K2832" t="n">
        <v>-6835</v>
      </c>
      <c r="L2832" t="n">
        <v>8210</v>
      </c>
      <c r="M2832" t="n">
        <v>3577</v>
      </c>
      <c r="N2832" t="n">
        <v>0</v>
      </c>
      <c r="O2832" t="n">
        <v>0</v>
      </c>
      <c r="P2832" t="n">
        <v>0</v>
      </c>
      <c r="Q2832" t="n">
        <v>460883</v>
      </c>
      <c r="R2832" t="n">
        <v>0.1247106098510902</v>
      </c>
    </row>
    <row r="2833">
      <c r="A2833" s="4" t="n">
        <v>46309</v>
      </c>
      <c r="B2833" t="n">
        <v>0</v>
      </c>
      <c r="C2833" t="n">
        <v>72367</v>
      </c>
      <c r="D2833" t="n">
        <v>0</v>
      </c>
      <c r="E2833" t="n">
        <v>49649</v>
      </c>
      <c r="F2833" t="n">
        <v>145659</v>
      </c>
      <c r="G2833" t="n">
        <v>170828</v>
      </c>
      <c r="H2833" t="n">
        <v>434</v>
      </c>
      <c r="I2833" t="n">
        <v>0</v>
      </c>
      <c r="J2833" t="n">
        <v>0</v>
      </c>
      <c r="K2833" t="n">
        <v>843</v>
      </c>
      <c r="L2833" t="n">
        <v>5209</v>
      </c>
      <c r="M2833" t="n">
        <v>4263</v>
      </c>
      <c r="N2833" t="n">
        <v>0</v>
      </c>
      <c r="O2833" t="n">
        <v>0</v>
      </c>
      <c r="P2833" t="n">
        <v>0</v>
      </c>
      <c r="Q2833" t="n">
        <v>449252</v>
      </c>
      <c r="R2833" t="n">
        <v>0.1315987463606172</v>
      </c>
    </row>
    <row r="2834">
      <c r="A2834" s="4" t="n">
        <v>46310</v>
      </c>
      <c r="B2834" t="n">
        <v>0</v>
      </c>
      <c r="C2834" t="n">
        <v>72282</v>
      </c>
      <c r="D2834" t="n">
        <v>0</v>
      </c>
      <c r="E2834" t="n">
        <v>50018</v>
      </c>
      <c r="F2834" t="n">
        <v>155833</v>
      </c>
      <c r="G2834" t="n">
        <v>172481</v>
      </c>
      <c r="H2834" t="n">
        <v>435</v>
      </c>
      <c r="I2834" t="n">
        <v>0</v>
      </c>
      <c r="J2834" t="n">
        <v>0</v>
      </c>
      <c r="K2834" t="n">
        <v>-2355</v>
      </c>
      <c r="L2834" t="n">
        <v>7373</v>
      </c>
      <c r="M2834" t="n">
        <v>3860</v>
      </c>
      <c r="N2834" t="n">
        <v>0</v>
      </c>
      <c r="O2834" t="n">
        <v>0</v>
      </c>
      <c r="P2834" t="n">
        <v>0</v>
      </c>
      <c r="Q2834" t="n">
        <v>459927</v>
      </c>
      <c r="R2834" t="n">
        <v>0.1331754821960876</v>
      </c>
    </row>
    <row r="2835">
      <c r="A2835" s="4" t="n">
        <v>46311</v>
      </c>
      <c r="B2835" t="n">
        <v>0</v>
      </c>
      <c r="C2835" t="n">
        <v>63201</v>
      </c>
      <c r="D2835" t="n">
        <v>0</v>
      </c>
      <c r="E2835" t="n">
        <v>46076</v>
      </c>
      <c r="F2835" t="n">
        <v>113336</v>
      </c>
      <c r="G2835" t="n">
        <v>173806</v>
      </c>
      <c r="H2835" t="n">
        <v>504</v>
      </c>
      <c r="I2835" t="n">
        <v>0</v>
      </c>
      <c r="J2835" t="n">
        <v>0</v>
      </c>
      <c r="K2835" t="n">
        <v>1486</v>
      </c>
      <c r="L2835" t="n">
        <v>2441</v>
      </c>
      <c r="M2835" t="n">
        <v>2124</v>
      </c>
      <c r="N2835" t="n">
        <v>0</v>
      </c>
      <c r="O2835" t="n">
        <v>0</v>
      </c>
      <c r="P2835" t="n">
        <v>0</v>
      </c>
      <c r="Q2835" t="n">
        <v>402974</v>
      </c>
      <c r="R2835" t="n">
        <v>0.12566815725084</v>
      </c>
    </row>
    <row r="2836">
      <c r="A2836" s="4" t="n">
        <v>46312</v>
      </c>
      <c r="B2836" t="n">
        <v>0</v>
      </c>
      <c r="C2836" t="n">
        <v>43704</v>
      </c>
      <c r="D2836" t="n">
        <v>0</v>
      </c>
      <c r="E2836" t="n">
        <v>38249</v>
      </c>
      <c r="F2836" t="n">
        <v>90713</v>
      </c>
      <c r="G2836" t="n">
        <v>175762</v>
      </c>
      <c r="H2836" t="n">
        <v>815</v>
      </c>
      <c r="I2836" t="n">
        <v>0</v>
      </c>
      <c r="J2836" t="n">
        <v>0</v>
      </c>
      <c r="K2836" t="n">
        <v>-6418</v>
      </c>
      <c r="L2836" t="n">
        <v>8788</v>
      </c>
      <c r="M2836" t="n">
        <v>4233</v>
      </c>
      <c r="N2836" t="n">
        <v>0</v>
      </c>
      <c r="O2836" t="n">
        <v>0</v>
      </c>
      <c r="P2836" t="n">
        <v>0</v>
      </c>
      <c r="Q2836" t="n">
        <v>355846</v>
      </c>
      <c r="R2836" t="n">
        <v>0.1440791803195764</v>
      </c>
    </row>
    <row r="2837">
      <c r="A2837" s="4" t="n">
        <v>46313</v>
      </c>
      <c r="B2837" t="n">
        <v>0</v>
      </c>
      <c r="C2837" t="n">
        <v>46150</v>
      </c>
      <c r="D2837" t="n">
        <v>0</v>
      </c>
      <c r="E2837" t="n">
        <v>37681</v>
      </c>
      <c r="F2837" t="n">
        <v>89903</v>
      </c>
      <c r="G2837" t="n">
        <v>176156</v>
      </c>
      <c r="H2837" t="n">
        <v>509</v>
      </c>
      <c r="I2837" t="n">
        <v>0</v>
      </c>
      <c r="J2837" t="n">
        <v>0</v>
      </c>
      <c r="K2837" t="n">
        <v>-963</v>
      </c>
      <c r="L2837" t="n">
        <v>9116</v>
      </c>
      <c r="M2837" t="n">
        <v>5150</v>
      </c>
      <c r="N2837" t="n">
        <v>0</v>
      </c>
      <c r="O2837" t="n">
        <v>0</v>
      </c>
      <c r="P2837" t="n">
        <v>0</v>
      </c>
      <c r="Q2837" t="n">
        <v>363702</v>
      </c>
      <c r="R2837" t="n">
        <v>0.1428284694612622</v>
      </c>
    </row>
    <row r="2838">
      <c r="A2838" s="4" t="n">
        <v>46314</v>
      </c>
      <c r="B2838" t="n">
        <v>0</v>
      </c>
      <c r="C2838" t="n">
        <v>53130</v>
      </c>
      <c r="D2838" t="n">
        <v>0</v>
      </c>
      <c r="E2838" t="n">
        <v>44795</v>
      </c>
      <c r="F2838" t="n">
        <v>104594</v>
      </c>
      <c r="G2838" t="n">
        <v>176189</v>
      </c>
      <c r="H2838" t="n">
        <v>636</v>
      </c>
      <c r="I2838" t="n">
        <v>0</v>
      </c>
      <c r="J2838" t="n">
        <v>0</v>
      </c>
      <c r="K2838" t="n">
        <v>2338</v>
      </c>
      <c r="L2838" t="n">
        <v>9087</v>
      </c>
      <c r="M2838" t="n">
        <v>4443</v>
      </c>
      <c r="N2838" t="n">
        <v>0</v>
      </c>
      <c r="O2838" t="n">
        <v>0</v>
      </c>
      <c r="P2838" t="n">
        <v>0</v>
      </c>
      <c r="Q2838" t="n">
        <v>395212</v>
      </c>
      <c r="R2838" t="n">
        <v>0.1475790208799328</v>
      </c>
    </row>
    <row r="2839">
      <c r="A2839" s="4" t="n">
        <v>46315</v>
      </c>
      <c r="B2839" t="n">
        <v>0</v>
      </c>
      <c r="C2839" t="n">
        <v>57345</v>
      </c>
      <c r="D2839" t="n">
        <v>0</v>
      </c>
      <c r="E2839" t="n">
        <v>37312</v>
      </c>
      <c r="F2839" t="n">
        <v>143097</v>
      </c>
      <c r="G2839" t="n">
        <v>175903</v>
      </c>
      <c r="H2839" t="n">
        <v>647</v>
      </c>
      <c r="I2839" t="n">
        <v>0</v>
      </c>
      <c r="J2839" t="n">
        <v>0</v>
      </c>
      <c r="K2839" t="n">
        <v>4466</v>
      </c>
      <c r="L2839" t="n">
        <v>8400</v>
      </c>
      <c r="M2839" t="n">
        <v>3920</v>
      </c>
      <c r="N2839" t="n">
        <v>0</v>
      </c>
      <c r="O2839" t="n">
        <v>0</v>
      </c>
      <c r="P2839" t="n">
        <v>0</v>
      </c>
      <c r="Q2839" t="n">
        <v>431090</v>
      </c>
      <c r="R2839" t="n">
        <v>0.1151314110742536</v>
      </c>
    </row>
    <row r="2840">
      <c r="A2840" s="4" t="n">
        <v>46316</v>
      </c>
      <c r="B2840" t="n">
        <v>0</v>
      </c>
      <c r="C2840" t="n">
        <v>59585</v>
      </c>
      <c r="D2840" t="n">
        <v>0</v>
      </c>
      <c r="E2840" t="n">
        <v>33044</v>
      </c>
      <c r="F2840" t="n">
        <v>111814</v>
      </c>
      <c r="G2840" t="n">
        <v>176837</v>
      </c>
      <c r="H2840" t="n">
        <v>729</v>
      </c>
      <c r="I2840" t="n">
        <v>0</v>
      </c>
      <c r="J2840" t="n">
        <v>0</v>
      </c>
      <c r="K2840" t="n">
        <v>-694</v>
      </c>
      <c r="L2840" t="n">
        <v>8558</v>
      </c>
      <c r="M2840" t="n">
        <v>4155</v>
      </c>
      <c r="N2840" t="n">
        <v>0</v>
      </c>
      <c r="O2840" t="n">
        <v>0</v>
      </c>
      <c r="P2840" t="n">
        <v>0</v>
      </c>
      <c r="Q2840" t="n">
        <v>394028</v>
      </c>
      <c r="R2840" t="n">
        <v>0.1161262651385181</v>
      </c>
    </row>
    <row r="2841">
      <c r="A2841" s="4" t="n">
        <v>46317</v>
      </c>
      <c r="B2841" t="n">
        <v>0</v>
      </c>
      <c r="C2841" t="n">
        <v>57759</v>
      </c>
      <c r="D2841" t="n">
        <v>0</v>
      </c>
      <c r="E2841" t="n">
        <v>31629</v>
      </c>
      <c r="F2841" t="n">
        <v>110814</v>
      </c>
      <c r="G2841" t="n">
        <v>175596</v>
      </c>
      <c r="H2841" t="n">
        <v>500</v>
      </c>
      <c r="I2841" t="n">
        <v>0</v>
      </c>
      <c r="J2841" t="n">
        <v>0</v>
      </c>
      <c r="K2841" t="n">
        <v>-2512</v>
      </c>
      <c r="L2841" t="n">
        <v>8607</v>
      </c>
      <c r="M2841" t="n">
        <v>3871</v>
      </c>
      <c r="N2841" t="n">
        <v>0</v>
      </c>
      <c r="O2841" t="n">
        <v>0</v>
      </c>
      <c r="P2841" t="n">
        <v>0</v>
      </c>
      <c r="Q2841" t="n">
        <v>386264</v>
      </c>
      <c r="R2841" t="n">
        <v>0.1141887413789533</v>
      </c>
    </row>
    <row r="2842">
      <c r="A2842" s="4" t="n">
        <v>46318</v>
      </c>
      <c r="B2842" t="n">
        <v>0</v>
      </c>
      <c r="C2842" t="n">
        <v>59175</v>
      </c>
      <c r="D2842" t="n">
        <v>0</v>
      </c>
      <c r="E2842" t="n">
        <v>34473</v>
      </c>
      <c r="F2842" t="n">
        <v>106413</v>
      </c>
      <c r="G2842" t="n">
        <v>175430</v>
      </c>
      <c r="H2842" t="n">
        <v>673</v>
      </c>
      <c r="I2842" t="n">
        <v>0</v>
      </c>
      <c r="J2842" t="n">
        <v>0</v>
      </c>
      <c r="K2842" t="n">
        <v>-2117</v>
      </c>
      <c r="L2842" t="n">
        <v>8736</v>
      </c>
      <c r="M2842" t="n">
        <v>4220</v>
      </c>
      <c r="N2842" t="n">
        <v>0</v>
      </c>
      <c r="O2842" t="n">
        <v>0</v>
      </c>
      <c r="P2842" t="n">
        <v>0</v>
      </c>
      <c r="Q2842" t="n">
        <v>387003</v>
      </c>
      <c r="R2842" t="n">
        <v>0.1225546055198539</v>
      </c>
    </row>
    <row r="2843">
      <c r="A2843" s="4" t="n">
        <v>46319</v>
      </c>
      <c r="B2843" t="n">
        <v>0</v>
      </c>
      <c r="C2843" t="n">
        <v>56360</v>
      </c>
      <c r="D2843" t="n">
        <v>0</v>
      </c>
      <c r="E2843" t="n">
        <v>27469</v>
      </c>
      <c r="F2843" t="n">
        <v>100094</v>
      </c>
      <c r="G2843" t="n">
        <v>175545</v>
      </c>
      <c r="H2843" t="n">
        <v>735</v>
      </c>
      <c r="I2843" t="n">
        <v>0</v>
      </c>
      <c r="J2843" t="n">
        <v>0</v>
      </c>
      <c r="K2843" t="n">
        <v>-2708</v>
      </c>
      <c r="L2843" t="n">
        <v>8234</v>
      </c>
      <c r="M2843" t="n">
        <v>4192</v>
      </c>
      <c r="N2843" t="n">
        <v>0</v>
      </c>
      <c r="O2843" t="n">
        <v>0</v>
      </c>
      <c r="P2843" t="n">
        <v>0</v>
      </c>
      <c r="Q2843" t="n">
        <v>369921</v>
      </c>
      <c r="R2843" t="n">
        <v>0.1078473511912003</v>
      </c>
    </row>
    <row r="2844">
      <c r="A2844" s="4" t="n">
        <v>46320</v>
      </c>
      <c r="B2844" t="n">
        <v>0</v>
      </c>
      <c r="C2844" t="n">
        <v>54297</v>
      </c>
      <c r="D2844" t="n">
        <v>0</v>
      </c>
      <c r="E2844" t="n">
        <v>26316</v>
      </c>
      <c r="F2844" t="n">
        <v>100266</v>
      </c>
      <c r="G2844" t="n">
        <v>175553</v>
      </c>
      <c r="H2844" t="n">
        <v>788</v>
      </c>
      <c r="I2844" t="n">
        <v>0</v>
      </c>
      <c r="J2844" t="n">
        <v>0</v>
      </c>
      <c r="K2844" t="n">
        <v>-2422</v>
      </c>
      <c r="L2844" t="n">
        <v>8096</v>
      </c>
      <c r="M2844" t="n">
        <v>3854</v>
      </c>
      <c r="N2844" t="n">
        <v>0</v>
      </c>
      <c r="O2844" t="n">
        <v>0</v>
      </c>
      <c r="P2844" t="n">
        <v>0</v>
      </c>
      <c r="Q2844" t="n">
        <v>366748</v>
      </c>
      <c r="R2844" t="n">
        <v>0.1043386739668655</v>
      </c>
    </row>
    <row r="2845">
      <c r="A2845" s="4" t="n">
        <v>46321</v>
      </c>
      <c r="B2845" t="n">
        <v>0</v>
      </c>
      <c r="C2845" t="n">
        <v>57332</v>
      </c>
      <c r="D2845" t="n">
        <v>0</v>
      </c>
      <c r="E2845" t="n">
        <v>35230</v>
      </c>
      <c r="F2845" t="n">
        <v>111227</v>
      </c>
      <c r="G2845" t="n">
        <v>175282</v>
      </c>
      <c r="H2845" t="n">
        <v>763</v>
      </c>
      <c r="I2845" t="n">
        <v>0</v>
      </c>
      <c r="J2845" t="n">
        <v>0</v>
      </c>
      <c r="K2845" t="n">
        <v>333</v>
      </c>
      <c r="L2845" t="n">
        <v>5109</v>
      </c>
      <c r="M2845" t="n">
        <v>3635</v>
      </c>
      <c r="N2845" t="n">
        <v>0</v>
      </c>
      <c r="O2845" t="n">
        <v>0</v>
      </c>
      <c r="P2845" t="n">
        <v>0</v>
      </c>
      <c r="Q2845" t="n">
        <v>388911</v>
      </c>
      <c r="R2845" t="n">
        <v>0.1130695711872382</v>
      </c>
    </row>
    <row r="2846">
      <c r="A2846" s="4" t="n">
        <v>46322</v>
      </c>
      <c r="B2846" t="n">
        <v>0</v>
      </c>
      <c r="C2846" t="n">
        <v>53083</v>
      </c>
      <c r="D2846" t="n">
        <v>0</v>
      </c>
      <c r="E2846" t="n">
        <v>34166</v>
      </c>
      <c r="F2846" t="n">
        <v>114829</v>
      </c>
      <c r="G2846" t="n">
        <v>175021</v>
      </c>
      <c r="H2846" t="n">
        <v>606</v>
      </c>
      <c r="I2846" t="n">
        <v>0</v>
      </c>
      <c r="J2846" t="n">
        <v>0</v>
      </c>
      <c r="K2846" t="n">
        <v>1445</v>
      </c>
      <c r="L2846" t="n">
        <v>6220</v>
      </c>
      <c r="M2846" t="n">
        <v>3537</v>
      </c>
      <c r="N2846" t="n">
        <v>0</v>
      </c>
      <c r="O2846" t="n">
        <v>0</v>
      </c>
      <c r="P2846" t="n">
        <v>0</v>
      </c>
      <c r="Q2846" t="n">
        <v>388907</v>
      </c>
      <c r="R2846" t="n">
        <v>0.1129395973844647</v>
      </c>
    </row>
    <row r="2847">
      <c r="A2847" s="4" t="n">
        <v>46323</v>
      </c>
      <c r="B2847" t="n">
        <v>0</v>
      </c>
      <c r="C2847" t="n">
        <v>50689</v>
      </c>
      <c r="D2847" t="n">
        <v>0</v>
      </c>
      <c r="E2847" t="n">
        <v>37605</v>
      </c>
      <c r="F2847" t="n">
        <v>101310</v>
      </c>
      <c r="G2847" t="n">
        <v>174858</v>
      </c>
      <c r="H2847" t="n">
        <v>611</v>
      </c>
      <c r="I2847" t="n">
        <v>0</v>
      </c>
      <c r="J2847" t="n">
        <v>0</v>
      </c>
      <c r="K2847" t="n">
        <v>1060</v>
      </c>
      <c r="L2847" t="n">
        <v>7081</v>
      </c>
      <c r="M2847" t="n">
        <v>3554</v>
      </c>
      <c r="N2847" t="n">
        <v>0</v>
      </c>
      <c r="O2847" t="n">
        <v>0</v>
      </c>
      <c r="P2847" t="n">
        <v>0</v>
      </c>
      <c r="Q2847" t="n">
        <v>376768</v>
      </c>
      <c r="R2847" t="n">
        <v>0.1280363512824868</v>
      </c>
    </row>
    <row r="2848">
      <c r="A2848" s="4" t="n">
        <v>46324</v>
      </c>
      <c r="B2848" t="n">
        <v>0</v>
      </c>
      <c r="C2848" t="n">
        <v>53054</v>
      </c>
      <c r="D2848" t="n">
        <v>0</v>
      </c>
      <c r="E2848" t="n">
        <v>36746</v>
      </c>
      <c r="F2848" t="n">
        <v>99691</v>
      </c>
      <c r="G2848" t="n">
        <v>174612</v>
      </c>
      <c r="H2848" t="n">
        <v>488</v>
      </c>
      <c r="I2848" t="n">
        <v>0</v>
      </c>
      <c r="J2848" t="n">
        <v>0</v>
      </c>
      <c r="K2848" t="n">
        <v>-1876</v>
      </c>
      <c r="L2848" t="n">
        <v>6371</v>
      </c>
      <c r="M2848" t="n">
        <v>3415</v>
      </c>
      <c r="N2848" t="n">
        <v>0</v>
      </c>
      <c r="O2848" t="n">
        <v>0</v>
      </c>
      <c r="P2848" t="n">
        <v>0</v>
      </c>
      <c r="Q2848" t="n">
        <v>372501</v>
      </c>
      <c r="R2848" t="n">
        <v>0.1249177854556095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2026-10-30T22:55:08Z</dcterms:created>
  <dcterms:modified xsi:type="dcterms:W3CDTF">2026-10-30T22:55:37Z</dcterms:modified>
</cp:coreProperties>
</file>