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52.74</v>
      </c>
      <c r="H2" t="inlineStr">
        <is>
          <t>01-Oct</t>
        </is>
      </c>
    </row>
    <row r="3">
      <c r="A3" t="inlineStr">
        <is>
          <t>02-Oct</t>
        </is>
      </c>
      <c r="B3" t="n">
        <v>37.99</v>
      </c>
      <c r="C3" t="n">
        <v>10.23</v>
      </c>
      <c r="D3" t="n">
        <v>48.22</v>
      </c>
      <c r="E3" t="n">
        <v>43.09</v>
      </c>
      <c r="F3" t="n">
        <v>43.07</v>
      </c>
    </row>
    <row r="4">
      <c r="A4" t="inlineStr">
        <is>
          <t>03-Oct</t>
        </is>
      </c>
      <c r="B4" t="n">
        <v>38.24</v>
      </c>
      <c r="C4" t="n">
        <v>10.27</v>
      </c>
      <c r="D4" t="n">
        <v>48.51</v>
      </c>
      <c r="E4" t="n">
        <v>43.27</v>
      </c>
      <c r="F4" t="n">
        <v>43.06</v>
      </c>
    </row>
    <row r="5">
      <c r="A5" t="inlineStr">
        <is>
          <t>04-Oct</t>
        </is>
      </c>
      <c r="B5" t="n">
        <v>38.49</v>
      </c>
      <c r="C5" t="n">
        <v>10.05</v>
      </c>
      <c r="D5" t="n">
        <v>48.54</v>
      </c>
      <c r="E5" t="n">
        <v>43.43</v>
      </c>
      <c r="F5" t="n">
        <v>43.27</v>
      </c>
    </row>
    <row r="6">
      <c r="A6" t="inlineStr">
        <is>
          <t>05-Oct</t>
        </is>
      </c>
      <c r="B6" t="n">
        <v>38.74</v>
      </c>
      <c r="C6" t="n">
        <v>10.01</v>
      </c>
      <c r="D6" t="n">
        <v>48.75</v>
      </c>
      <c r="E6" t="n">
        <v>43.68</v>
      </c>
      <c r="F6" t="n">
        <v>43.55</v>
      </c>
    </row>
    <row r="7">
      <c r="A7" t="inlineStr">
        <is>
          <t>06-Oct</t>
        </is>
      </c>
      <c r="B7" t="n">
        <v>39</v>
      </c>
      <c r="C7" t="n">
        <v>10.08</v>
      </c>
      <c r="D7" t="n">
        <v>49.08</v>
      </c>
      <c r="E7" t="n">
        <v>43.99</v>
      </c>
      <c r="F7" t="n">
        <v>43.88</v>
      </c>
    </row>
    <row r="8">
      <c r="A8" t="inlineStr">
        <is>
          <t>07-Oct</t>
        </is>
      </c>
      <c r="B8" t="n">
        <v>39.25</v>
      </c>
      <c r="C8" t="n">
        <v>10.11</v>
      </c>
      <c r="D8" t="n">
        <v>49.36</v>
      </c>
      <c r="E8" t="n">
        <v>44.2</v>
      </c>
      <c r="F8" t="n">
        <v>43.98</v>
      </c>
    </row>
    <row r="9">
      <c r="A9" t="inlineStr">
        <is>
          <t>08-Oct</t>
        </is>
      </c>
      <c r="B9" t="n">
        <v>39.5</v>
      </c>
      <c r="C9" t="n">
        <v>10.09</v>
      </c>
      <c r="D9" t="n">
        <v>49.59</v>
      </c>
      <c r="E9" t="n">
        <v>44.35</v>
      </c>
      <c r="F9" t="n">
        <v>43.97</v>
      </c>
    </row>
    <row r="10">
      <c r="A10" t="inlineStr">
        <is>
          <t>09-Oct</t>
        </is>
      </c>
      <c r="B10" t="n">
        <v>39.75</v>
      </c>
      <c r="C10" t="n">
        <v>10.29</v>
      </c>
      <c r="D10" t="n">
        <v>50.04</v>
      </c>
      <c r="E10" t="n">
        <v>44.58</v>
      </c>
      <c r="F10" t="n">
        <v>43.95</v>
      </c>
    </row>
    <row r="11">
      <c r="A11" t="inlineStr">
        <is>
          <t>10-Oct</t>
        </is>
      </c>
      <c r="B11" t="n">
        <v>40.01</v>
      </c>
      <c r="C11" t="n">
        <v>10.55</v>
      </c>
      <c r="D11" t="n">
        <v>50.56</v>
      </c>
      <c r="E11" t="n">
        <v>44.84</v>
      </c>
      <c r="F11" t="n">
        <v>43.94</v>
      </c>
    </row>
    <row r="12">
      <c r="A12" t="inlineStr">
        <is>
          <t>11-Oct</t>
        </is>
      </c>
      <c r="B12" t="n">
        <v>40.26</v>
      </c>
      <c r="C12" t="n">
        <v>10.93</v>
      </c>
      <c r="D12" t="n">
        <v>51.19</v>
      </c>
      <c r="E12" t="n">
        <v>45.17</v>
      </c>
      <c r="F12" t="n">
        <v>44.05</v>
      </c>
    </row>
    <row r="13">
      <c r="A13" t="inlineStr">
        <is>
          <t>12-Oct</t>
        </is>
      </c>
      <c r="B13" t="n">
        <v>40.51</v>
      </c>
      <c r="C13" t="n">
        <v>11.31</v>
      </c>
      <c r="D13" t="n">
        <v>51.82</v>
      </c>
      <c r="E13" t="n">
        <v>45.5</v>
      </c>
      <c r="F13" t="n">
        <v>44.16</v>
      </c>
    </row>
    <row r="14">
      <c r="A14" t="inlineStr">
        <is>
          <t>13-Oct</t>
        </is>
      </c>
      <c r="B14" t="n">
        <v>40.76</v>
      </c>
      <c r="C14" t="n">
        <v>11.5</v>
      </c>
      <c r="D14" t="n">
        <v>52.26</v>
      </c>
      <c r="E14" t="n">
        <v>45.75</v>
      </c>
      <c r="F14" t="n">
        <v>44.24</v>
      </c>
    </row>
    <row r="15">
      <c r="A15" t="inlineStr">
        <is>
          <t>14-Oct</t>
        </is>
      </c>
      <c r="B15" t="n">
        <v>41.02</v>
      </c>
      <c r="C15" t="n">
        <v>11.62</v>
      </c>
      <c r="D15" t="n">
        <v>52.64</v>
      </c>
      <c r="E15" t="n">
        <v>46.01</v>
      </c>
      <c r="F15" t="n">
        <v>44.37</v>
      </c>
    </row>
    <row r="16">
      <c r="A16" t="inlineStr">
        <is>
          <t>15-Oct</t>
        </is>
      </c>
      <c r="B16" t="n">
        <v>41.27</v>
      </c>
      <c r="C16" t="n">
        <v>11.68</v>
      </c>
      <c r="D16" t="n">
        <v>52.95</v>
      </c>
      <c r="E16" t="n">
        <v>46.21</v>
      </c>
      <c r="F16" t="n">
        <v>44.41</v>
      </c>
    </row>
    <row r="17">
      <c r="A17" t="inlineStr">
        <is>
          <t>16-Oct</t>
        </is>
      </c>
      <c r="B17" t="n">
        <v>41.52</v>
      </c>
      <c r="C17" t="n">
        <v>11.67</v>
      </c>
      <c r="D17" t="n">
        <v>53.19</v>
      </c>
      <c r="E17" t="n">
        <v>46.42</v>
      </c>
      <c r="F17" t="n">
        <v>44.55</v>
      </c>
    </row>
    <row r="18">
      <c r="A18" t="inlineStr">
        <is>
          <t>17-Oct</t>
        </is>
      </c>
      <c r="B18" t="n">
        <v>41.77</v>
      </c>
      <c r="C18" t="n">
        <v>11.79</v>
      </c>
      <c r="D18" t="n">
        <v>53.56</v>
      </c>
      <c r="E18" t="n">
        <v>46.7</v>
      </c>
      <c r="F18" t="n">
        <v>44.76</v>
      </c>
    </row>
    <row r="19">
      <c r="A19" t="inlineStr">
        <is>
          <t>18-Oct</t>
        </is>
      </c>
      <c r="B19" t="n">
        <v>42.03</v>
      </c>
      <c r="C19" t="n">
        <v>11.94</v>
      </c>
      <c r="D19" t="n">
        <v>53.97</v>
      </c>
      <c r="E19" t="n">
        <v>46.97</v>
      </c>
      <c r="F19" t="n">
        <v>44.92</v>
      </c>
    </row>
    <row r="20">
      <c r="A20" t="inlineStr">
        <is>
          <t>19-Oct</t>
        </is>
      </c>
      <c r="B20" t="n">
        <v>42.28</v>
      </c>
      <c r="C20" t="n">
        <v>12.09</v>
      </c>
      <c r="D20" t="n">
        <v>54.37</v>
      </c>
      <c r="E20" t="n">
        <v>47.22</v>
      </c>
      <c r="F20" t="n">
        <v>45.01</v>
      </c>
    </row>
    <row r="21">
      <c r="A21" t="inlineStr">
        <is>
          <t>20-Oct</t>
        </is>
      </c>
      <c r="B21" t="n">
        <v>42.53</v>
      </c>
      <c r="C21" t="n">
        <v>12.34</v>
      </c>
      <c r="D21" t="n">
        <v>54.87</v>
      </c>
      <c r="E21" t="n">
        <v>47.49</v>
      </c>
      <c r="F21" t="n">
        <v>45.07</v>
      </c>
    </row>
    <row r="22">
      <c r="A22" t="inlineStr">
        <is>
          <t>21-Oct</t>
        </is>
      </c>
      <c r="B22" t="n">
        <v>42.78</v>
      </c>
      <c r="C22" t="n">
        <v>12.55</v>
      </c>
      <c r="D22" t="n">
        <v>55.33</v>
      </c>
      <c r="E22" t="n">
        <v>47.75</v>
      </c>
      <c r="F22" t="n">
        <v>45.14</v>
      </c>
    </row>
    <row r="23">
      <c r="A23" t="inlineStr">
        <is>
          <t>22-Oct</t>
        </is>
      </c>
      <c r="B23" t="n">
        <v>43.04</v>
      </c>
      <c r="C23" t="n">
        <v>12.73</v>
      </c>
      <c r="D23" t="n">
        <v>55.77</v>
      </c>
      <c r="E23" t="n">
        <v>48</v>
      </c>
      <c r="F23" t="n">
        <v>45.2</v>
      </c>
    </row>
    <row r="24">
      <c r="A24" t="inlineStr">
        <is>
          <t>23-Oct</t>
        </is>
      </c>
      <c r="B24" t="n">
        <v>43.29</v>
      </c>
      <c r="C24" t="n">
        <v>12.97</v>
      </c>
      <c r="D24" t="n">
        <v>56.26</v>
      </c>
      <c r="E24" t="n">
        <v>48.29</v>
      </c>
      <c r="F24" t="n">
        <v>45.31</v>
      </c>
    </row>
    <row r="25">
      <c r="A25" t="inlineStr">
        <is>
          <t>24-Oct</t>
        </is>
      </c>
      <c r="B25" t="n">
        <v>43.54</v>
      </c>
      <c r="C25" t="n">
        <v>13.14</v>
      </c>
      <c r="D25" t="n">
        <v>56.68</v>
      </c>
      <c r="E25" t="n">
        <v>48.5</v>
      </c>
      <c r="F25" t="n">
        <v>45.27</v>
      </c>
    </row>
    <row r="26">
      <c r="A26" t="inlineStr">
        <is>
          <t>25-Oct</t>
        </is>
      </c>
      <c r="B26" t="n">
        <v>43.79</v>
      </c>
      <c r="C26" t="n">
        <v>13.17</v>
      </c>
      <c r="D26" t="n">
        <v>56.96</v>
      </c>
      <c r="E26" t="n">
        <v>48.71</v>
      </c>
      <c r="F26" t="n">
        <v>45.38</v>
      </c>
    </row>
    <row r="27">
      <c r="A27" t="inlineStr">
        <is>
          <t>26-Oct</t>
        </is>
      </c>
      <c r="B27" t="n">
        <v>44.05</v>
      </c>
      <c r="C27" t="n">
        <v>13.11</v>
      </c>
      <c r="D27" t="n">
        <v>57.16</v>
      </c>
      <c r="E27" t="n">
        <v>48.9</v>
      </c>
      <c r="F27" t="n">
        <v>45.5</v>
      </c>
    </row>
    <row r="28">
      <c r="A28" t="inlineStr">
        <is>
          <t>27-Oct</t>
        </is>
      </c>
      <c r="B28" t="n">
        <v>44.3</v>
      </c>
      <c r="C28" t="n">
        <v>13.11</v>
      </c>
      <c r="D28" t="n">
        <v>57.41</v>
      </c>
      <c r="E28" t="n">
        <v>49.11</v>
      </c>
      <c r="F28" t="n">
        <v>45.61</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1499.57</v>
      </c>
      <c r="H2" t="inlineStr">
        <is>
          <t>01-Oct</t>
        </is>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1531.84</v>
      </c>
      <c r="H2" t="inlineStr">
        <is>
          <t>01-Oct</t>
        </is>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1154.45</v>
      </c>
      <c r="H2" t="inlineStr">
        <is>
          <t>01-Oct</t>
        </is>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1499.57</v>
      </c>
      <c r="C869" t="n">
        <v>529.52</v>
      </c>
      <c r="D869" t="n">
        <v>1154.45</v>
      </c>
      <c r="E869" t="n">
        <v>82.52</v>
      </c>
      <c r="F869" t="n">
        <v>1531.84</v>
      </c>
      <c r="G869" t="n">
        <v>706.92</v>
      </c>
      <c r="H869" t="n">
        <v>88.33</v>
      </c>
      <c r="I869" t="n">
        <v>55.9</v>
      </c>
      <c r="J869" t="n">
        <v>5504.8</v>
      </c>
      <c r="K869" t="n">
        <v>52.74</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2026-10-01T11:51:12Z</dcterms:created>
  <dcterms:modified xsi:type="dcterms:W3CDTF">2026-10-01T11:51:17Z</dcterms:modified>
</cp:coreProperties>
</file>