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0.636</v>
      </c>
      <c r="E648" t="n">
        <v>5.088</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2026-09-28T15:23:10Z</dcterms:created>
  <dcterms:modified xsi:type="dcterms:W3CDTF">2026-09-28T15:23:11Z</dcterms:modified>
</cp:coreProperties>
</file>