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EU pct" sheetId="3" state="visible" r:id="rId3"/>
    <sheet name="Water year DE" sheetId="4" state="visible" r:id="rId4"/>
    <sheet name="Water year IT" sheetId="5" state="visible" r:id="rId5"/>
    <sheet name="Water year FR" sheetId="6" state="visible" r:id="rId6"/>
    <sheet name="Water year NL" sheetId="7" state="visible" r:id="rId7"/>
    <sheet name="Water year ES" sheetId="8" state="visible" r:id="rId8"/>
    <sheet name="Water year AT" sheetId="9" state="visible" r:id="rId9"/>
    <sheet name="Water year PL" sheetId="10" state="visible" r:id="rId10"/>
    <sheet name="Water year HU" sheetId="11" state="visible" r:id="rId11"/>
    <sheet name="Chart - Storage flows" sheetId="12" state="visible" r:id="rId12"/>
    <sheet name="Dai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Fullness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 pct'!E1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pct'!$E$2:$E$366</f>
            </numRef>
          </val>
          <smooth val="0"/>
        </ser>
        <ser>
          <idx val="3"/>
          <order val="3"/>
          <tx>
            <strRef>
              <f>'Water year EU pct'!F1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pct'!$F$2:$F$366</f>
            </numRef>
          </val>
          <smooth val="0"/>
        </ser>
        <ser>
          <idx val="4"/>
          <order val="4"/>
          <tx>
            <strRef>
              <f>'Water year EU pct'!G1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flows'!$B$2:$B$70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2">
      <c r="A12" s="1" t="inlineStr">
        <is>
          <t>Last pull</t>
        </is>
      </c>
    </row>
    <row r="13">
      <c r="A13" t="inlineStr">
        <is>
          <t>2026-10-08 07:26 UTC; 2928 days to 2026-10-06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836.65</v>
      </c>
      <c r="C2" t="n">
        <v>254.61</v>
      </c>
      <c r="D2" t="n">
        <v>1091.26</v>
      </c>
      <c r="E2" t="n">
        <v>988.71</v>
      </c>
      <c r="F2" t="n">
        <v>942.54</v>
      </c>
      <c r="G2" t="n">
        <v>815.11</v>
      </c>
      <c r="H2" t="inlineStr">
        <is>
          <t>01-Oct</t>
        </is>
      </c>
    </row>
    <row r="3">
      <c r="A3" t="inlineStr">
        <is>
          <t>02-Oct</t>
        </is>
      </c>
      <c r="B3" t="n">
        <v>839.34</v>
      </c>
      <c r="C3" t="n">
        <v>253.7</v>
      </c>
      <c r="D3" t="n">
        <v>1093.04</v>
      </c>
      <c r="E3" t="n">
        <v>990.1900000000001</v>
      </c>
      <c r="F3" t="n">
        <v>942.03</v>
      </c>
      <c r="G3" t="n">
        <v>817.04</v>
      </c>
    </row>
    <row r="4">
      <c r="A4" t="inlineStr">
        <is>
          <t>03-Oct</t>
        </is>
      </c>
      <c r="B4" t="n">
        <v>842.76</v>
      </c>
      <c r="C4" t="n">
        <v>252.42</v>
      </c>
      <c r="D4" t="n">
        <v>1095.19</v>
      </c>
      <c r="E4" t="n">
        <v>992.0599999999999</v>
      </c>
      <c r="F4" t="n">
        <v>942.8</v>
      </c>
      <c r="G4" t="n">
        <v>819.9299999999999</v>
      </c>
    </row>
    <row r="5">
      <c r="A5" t="inlineStr">
        <is>
          <t>04-Oct</t>
        </is>
      </c>
      <c r="B5" t="n">
        <v>844.71</v>
      </c>
      <c r="C5" t="n">
        <v>252.11</v>
      </c>
      <c r="D5" t="n">
        <v>1096.82</v>
      </c>
      <c r="E5" t="n">
        <v>993.63</v>
      </c>
      <c r="F5" t="n">
        <v>944.34</v>
      </c>
      <c r="G5" t="n">
        <v>822.97</v>
      </c>
    </row>
    <row r="6">
      <c r="A6" t="inlineStr">
        <is>
          <t>05-Oct</t>
        </is>
      </c>
      <c r="B6" t="n">
        <v>847.1799999999999</v>
      </c>
      <c r="C6" t="n">
        <v>250.47</v>
      </c>
      <c r="D6" t="n">
        <v>1097.65</v>
      </c>
      <c r="E6" t="n">
        <v>995.35</v>
      </c>
      <c r="F6" t="n">
        <v>945.76</v>
      </c>
      <c r="G6" t="n">
        <v>824.8</v>
      </c>
    </row>
    <row r="7">
      <c r="A7" t="inlineStr">
        <is>
          <t>06-Oct</t>
        </is>
      </c>
      <c r="B7" t="n">
        <v>848.41</v>
      </c>
      <c r="C7" t="n">
        <v>251.08</v>
      </c>
      <c r="D7" t="n">
        <v>1099.49</v>
      </c>
      <c r="E7" t="n">
        <v>996.8</v>
      </c>
      <c r="F7" t="n">
        <v>945.87</v>
      </c>
      <c r="G7" t="n">
        <v>826.26</v>
      </c>
    </row>
    <row r="8">
      <c r="A8" t="inlineStr">
        <is>
          <t>07-Oct</t>
        </is>
      </c>
      <c r="B8" t="n">
        <v>849.05</v>
      </c>
      <c r="C8" t="n">
        <v>252.43</v>
      </c>
      <c r="D8" t="n">
        <v>1101.48</v>
      </c>
      <c r="E8" t="n">
        <v>997.92</v>
      </c>
      <c r="F8" t="n">
        <v>945.6</v>
      </c>
    </row>
    <row r="9">
      <c r="A9" t="inlineStr">
        <is>
          <t>08-Oct</t>
        </is>
      </c>
      <c r="B9" t="n">
        <v>850.28</v>
      </c>
      <c r="C9" t="n">
        <v>252.89</v>
      </c>
      <c r="D9" t="n">
        <v>1103.17</v>
      </c>
      <c r="E9" t="n">
        <v>999.35</v>
      </c>
      <c r="F9" t="n">
        <v>945.21</v>
      </c>
    </row>
    <row r="10">
      <c r="A10" t="inlineStr">
        <is>
          <t>09-Oct</t>
        </is>
      </c>
      <c r="B10" t="n">
        <v>852.66</v>
      </c>
      <c r="C10" t="n">
        <v>251.58</v>
      </c>
      <c r="D10" t="n">
        <v>1104.24</v>
      </c>
      <c r="E10" t="n">
        <v>1000.91</v>
      </c>
      <c r="F10" t="n">
        <v>945.14</v>
      </c>
    </row>
    <row r="11">
      <c r="A11" t="inlineStr">
        <is>
          <t>10-Oct</t>
        </is>
      </c>
      <c r="B11" t="n">
        <v>859.5700000000001</v>
      </c>
      <c r="C11" t="n">
        <v>246.28</v>
      </c>
      <c r="D11" t="n">
        <v>1105.85</v>
      </c>
      <c r="E11" t="n">
        <v>1003.41</v>
      </c>
      <c r="F11" t="n">
        <v>945.8</v>
      </c>
    </row>
    <row r="12">
      <c r="A12" t="inlineStr">
        <is>
          <t>11-Oct</t>
        </is>
      </c>
      <c r="B12" t="n">
        <v>859.5599999999999</v>
      </c>
      <c r="C12" t="n">
        <v>248.12</v>
      </c>
      <c r="D12" t="n">
        <v>1107.68</v>
      </c>
      <c r="E12" t="n">
        <v>1004.55</v>
      </c>
      <c r="F12" t="n">
        <v>947.51</v>
      </c>
    </row>
    <row r="13">
      <c r="A13" t="inlineStr">
        <is>
          <t>12-Oct</t>
        </is>
      </c>
      <c r="B13" t="n">
        <v>860.09</v>
      </c>
      <c r="C13" t="n">
        <v>249.24</v>
      </c>
      <c r="D13" t="n">
        <v>1109.33</v>
      </c>
      <c r="E13" t="n">
        <v>1005.74</v>
      </c>
      <c r="F13" t="n">
        <v>948.86</v>
      </c>
    </row>
    <row r="14">
      <c r="A14" t="inlineStr">
        <is>
          <t>13-Oct</t>
        </is>
      </c>
      <c r="B14" t="n">
        <v>859.39</v>
      </c>
      <c r="C14" t="n">
        <v>252.38</v>
      </c>
      <c r="D14" t="n">
        <v>1111.77</v>
      </c>
      <c r="E14" t="n">
        <v>1006.43</v>
      </c>
      <c r="F14" t="n">
        <v>948.24</v>
      </c>
    </row>
    <row r="15">
      <c r="A15" t="inlineStr">
        <is>
          <t>14-Oct</t>
        </is>
      </c>
      <c r="B15" t="n">
        <v>859.26</v>
      </c>
      <c r="C15" t="n">
        <v>255.07</v>
      </c>
      <c r="D15" t="n">
        <v>1114.32</v>
      </c>
      <c r="E15" t="n">
        <v>1007.11</v>
      </c>
      <c r="F15" t="n">
        <v>947.58</v>
      </c>
    </row>
    <row r="16">
      <c r="A16" t="inlineStr">
        <is>
          <t>15-Oct</t>
        </is>
      </c>
      <c r="B16" t="n">
        <v>859.24</v>
      </c>
      <c r="C16" t="n">
        <v>256.95</v>
      </c>
      <c r="D16" t="n">
        <v>1116.19</v>
      </c>
      <c r="E16" t="n">
        <v>1007.9</v>
      </c>
      <c r="F16" t="n">
        <v>946.35</v>
      </c>
    </row>
    <row r="17">
      <c r="A17" t="inlineStr">
        <is>
          <t>16-Oct</t>
        </is>
      </c>
      <c r="B17" t="n">
        <v>860.1</v>
      </c>
      <c r="C17" t="n">
        <v>256.41</v>
      </c>
      <c r="D17" t="n">
        <v>1116.51</v>
      </c>
      <c r="E17" t="n">
        <v>1008.59</v>
      </c>
      <c r="F17" t="n">
        <v>944.98</v>
      </c>
    </row>
    <row r="18">
      <c r="A18" t="inlineStr">
        <is>
          <t>17-Oct</t>
        </is>
      </c>
      <c r="B18" t="n">
        <v>861.14</v>
      </c>
      <c r="C18" t="n">
        <v>255.61</v>
      </c>
      <c r="D18" t="n">
        <v>1116.75</v>
      </c>
      <c r="E18" t="n">
        <v>1009.28</v>
      </c>
      <c r="F18" t="n">
        <v>944.42</v>
      </c>
    </row>
    <row r="19">
      <c r="A19" t="inlineStr">
        <is>
          <t>18-Oct</t>
        </is>
      </c>
      <c r="B19" t="n">
        <v>861.12</v>
      </c>
      <c r="C19" t="n">
        <v>255.9</v>
      </c>
      <c r="D19" t="n">
        <v>1117.02</v>
      </c>
      <c r="E19" t="n">
        <v>1009.84</v>
      </c>
      <c r="F19" t="n">
        <v>944.84</v>
      </c>
    </row>
    <row r="20">
      <c r="A20" t="inlineStr">
        <is>
          <t>19-Oct</t>
        </is>
      </c>
      <c r="B20" t="n">
        <v>861.76</v>
      </c>
      <c r="C20" t="n">
        <v>255.92</v>
      </c>
      <c r="D20" t="n">
        <v>1117.68</v>
      </c>
      <c r="E20" t="n">
        <v>1010.74</v>
      </c>
      <c r="F20" t="n">
        <v>945.4400000000001</v>
      </c>
    </row>
    <row r="21">
      <c r="A21" t="inlineStr">
        <is>
          <t>20-Oct</t>
        </is>
      </c>
      <c r="B21" t="n">
        <v>863.16</v>
      </c>
      <c r="C21" t="n">
        <v>255.62</v>
      </c>
      <c r="D21" t="n">
        <v>1118.78</v>
      </c>
      <c r="E21" t="n">
        <v>1011.71</v>
      </c>
      <c r="F21" t="n">
        <v>945.3099999999999</v>
      </c>
    </row>
    <row r="22">
      <c r="A22" t="inlineStr">
        <is>
          <t>21-Oct</t>
        </is>
      </c>
      <c r="B22" t="n">
        <v>863.33</v>
      </c>
      <c r="C22" t="n">
        <v>257.32</v>
      </c>
      <c r="D22" t="n">
        <v>1120.65</v>
      </c>
      <c r="E22" t="n">
        <v>1012.41</v>
      </c>
      <c r="F22" t="n">
        <v>945.1900000000001</v>
      </c>
    </row>
    <row r="23">
      <c r="A23" t="inlineStr">
        <is>
          <t>22-Oct</t>
        </is>
      </c>
      <c r="B23" t="n">
        <v>862.64</v>
      </c>
      <c r="C23" t="n">
        <v>259.85</v>
      </c>
      <c r="D23" t="n">
        <v>1122.49</v>
      </c>
      <c r="E23" t="n">
        <v>1013.1</v>
      </c>
      <c r="F23" t="n">
        <v>945.23</v>
      </c>
    </row>
    <row r="24">
      <c r="A24" t="inlineStr">
        <is>
          <t>23-Oct</t>
        </is>
      </c>
      <c r="B24" t="n">
        <v>862.4</v>
      </c>
      <c r="C24" t="n">
        <v>260.69</v>
      </c>
      <c r="D24" t="n">
        <v>1123.08</v>
      </c>
      <c r="E24" t="n">
        <v>1013.6</v>
      </c>
      <c r="F24" t="n">
        <v>945.64</v>
      </c>
    </row>
    <row r="25">
      <c r="A25" t="inlineStr">
        <is>
          <t>24-Oct</t>
        </is>
      </c>
      <c r="B25" t="n">
        <v>862.58</v>
      </c>
      <c r="C25" t="n">
        <v>261.24</v>
      </c>
      <c r="D25" t="n">
        <v>1123.82</v>
      </c>
      <c r="E25" t="n">
        <v>1014.13</v>
      </c>
      <c r="F25" t="n">
        <v>945.74</v>
      </c>
    </row>
    <row r="26">
      <c r="A26" t="inlineStr">
        <is>
          <t>25-Oct</t>
        </is>
      </c>
      <c r="B26" t="n">
        <v>861.21</v>
      </c>
      <c r="C26" t="n">
        <v>263.05</v>
      </c>
      <c r="D26" t="n">
        <v>1124.26</v>
      </c>
      <c r="E26" t="n">
        <v>1014.24</v>
      </c>
      <c r="F26" t="n">
        <v>946.11</v>
      </c>
    </row>
    <row r="27">
      <c r="A27" t="inlineStr">
        <is>
          <t>26-Oct</t>
        </is>
      </c>
      <c r="B27" t="n">
        <v>860.23</v>
      </c>
      <c r="C27" t="n">
        <v>264.69</v>
      </c>
      <c r="D27" t="n">
        <v>1124.92</v>
      </c>
      <c r="E27" t="n">
        <v>1014.56</v>
      </c>
      <c r="F27" t="n">
        <v>946.25</v>
      </c>
    </row>
    <row r="28">
      <c r="A28" t="inlineStr">
        <is>
          <t>27-Oct</t>
        </is>
      </c>
      <c r="B28" t="n">
        <v>860.5</v>
      </c>
      <c r="C28" t="n">
        <v>265.04</v>
      </c>
      <c r="D28" t="n">
        <v>1125.53</v>
      </c>
      <c r="E28" t="n">
        <v>1015.03</v>
      </c>
      <c r="F28" t="n">
        <v>945.67</v>
      </c>
    </row>
    <row r="29">
      <c r="A29" t="inlineStr">
        <is>
          <t>28-Oct</t>
        </is>
      </c>
      <c r="B29" t="n">
        <v>860.04</v>
      </c>
      <c r="C29" t="n">
        <v>267.58</v>
      </c>
      <c r="D29" t="n">
        <v>1127.62</v>
      </c>
      <c r="E29" t="n">
        <v>1015.74</v>
      </c>
      <c r="F29" t="n">
        <v>945.6900000000001</v>
      </c>
    </row>
    <row r="30">
      <c r="A30" t="inlineStr">
        <is>
          <t>29-Oct</t>
        </is>
      </c>
      <c r="B30" t="n">
        <v>859.87</v>
      </c>
      <c r="C30" t="n">
        <v>269.7</v>
      </c>
      <c r="D30" t="n">
        <v>1129.58</v>
      </c>
      <c r="E30" t="n">
        <v>1016.29</v>
      </c>
      <c r="F30" t="n">
        <v>945.25</v>
      </c>
    </row>
    <row r="31">
      <c r="A31" t="inlineStr">
        <is>
          <t>30-Oct</t>
        </is>
      </c>
      <c r="B31" t="n">
        <v>860.47</v>
      </c>
      <c r="C31" t="n">
        <v>270.15</v>
      </c>
      <c r="D31" t="n">
        <v>1130.62</v>
      </c>
      <c r="E31" t="n">
        <v>1017.19</v>
      </c>
      <c r="F31" t="n">
        <v>945.54</v>
      </c>
    </row>
    <row r="32">
      <c r="A32" t="inlineStr">
        <is>
          <t>31-Oct</t>
        </is>
      </c>
      <c r="B32" t="n">
        <v>861.0599999999999</v>
      </c>
      <c r="C32" t="n">
        <v>270.64</v>
      </c>
      <c r="D32" t="n">
        <v>1131.7</v>
      </c>
      <c r="E32" t="n">
        <v>1017.83</v>
      </c>
      <c r="F32" t="n">
        <v>945.8200000000001</v>
      </c>
    </row>
    <row r="33">
      <c r="A33" t="inlineStr">
        <is>
          <t>01-Nov</t>
        </is>
      </c>
      <c r="B33" t="n">
        <v>861.08</v>
      </c>
      <c r="C33" t="n">
        <v>272.09</v>
      </c>
      <c r="D33" t="n">
        <v>1133.17</v>
      </c>
      <c r="E33" t="n">
        <v>1018.59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858.24</v>
      </c>
      <c r="C34" t="n">
        <v>275.83</v>
      </c>
      <c r="D34" t="n">
        <v>1134.07</v>
      </c>
      <c r="E34" t="n">
        <v>1018.63</v>
      </c>
      <c r="F34" t="n">
        <v>946.71</v>
      </c>
    </row>
    <row r="35">
      <c r="A35" t="inlineStr">
        <is>
          <t>03-Nov</t>
        </is>
      </c>
      <c r="B35" t="n">
        <v>854.6900000000001</v>
      </c>
      <c r="C35" t="n">
        <v>279.52</v>
      </c>
      <c r="D35" t="n">
        <v>1134.21</v>
      </c>
      <c r="E35" t="n">
        <v>1018.2</v>
      </c>
      <c r="F35" t="n">
        <v>948.0599999999999</v>
      </c>
    </row>
    <row r="36">
      <c r="A36" t="inlineStr">
        <is>
          <t>04-Nov</t>
        </is>
      </c>
      <c r="B36" t="n">
        <v>851.8200000000001</v>
      </c>
      <c r="C36" t="n">
        <v>283</v>
      </c>
      <c r="D36" t="n">
        <v>1134.82</v>
      </c>
      <c r="E36" t="n">
        <v>1017.43</v>
      </c>
      <c r="F36" t="n">
        <v>948.09</v>
      </c>
    </row>
    <row r="37">
      <c r="A37" t="inlineStr">
        <is>
          <t>05-Nov</t>
        </is>
      </c>
      <c r="B37" t="n">
        <v>849.14</v>
      </c>
      <c r="C37" t="n">
        <v>286.5</v>
      </c>
      <c r="D37" t="n">
        <v>1135.64</v>
      </c>
      <c r="E37" t="n">
        <v>1016.56</v>
      </c>
      <c r="F37" t="n">
        <v>947.46</v>
      </c>
    </row>
    <row r="38">
      <c r="A38" t="inlineStr">
        <is>
          <t>06-Nov</t>
        </is>
      </c>
      <c r="B38" t="n">
        <v>848.12</v>
      </c>
      <c r="C38" t="n">
        <v>287.61</v>
      </c>
      <c r="D38" t="n">
        <v>1135.73</v>
      </c>
      <c r="E38" t="n">
        <v>1015.6</v>
      </c>
      <c r="F38" t="n">
        <v>945.9299999999999</v>
      </c>
    </row>
    <row r="39">
      <c r="A39" t="inlineStr">
        <is>
          <t>07-Nov</t>
        </is>
      </c>
      <c r="B39" t="n">
        <v>847.5</v>
      </c>
      <c r="C39" t="n">
        <v>288.05</v>
      </c>
      <c r="D39" t="n">
        <v>1135.55</v>
      </c>
      <c r="E39" t="n">
        <v>1014.42</v>
      </c>
      <c r="F39" t="n">
        <v>944.22</v>
      </c>
    </row>
    <row r="40">
      <c r="A40" t="inlineStr">
        <is>
          <t>08-Nov</t>
        </is>
      </c>
      <c r="B40" t="n">
        <v>844.4</v>
      </c>
      <c r="C40" t="n">
        <v>290.66</v>
      </c>
      <c r="D40" t="n">
        <v>1135.06</v>
      </c>
      <c r="E40" t="n">
        <v>1012.98</v>
      </c>
      <c r="F40" t="n">
        <v>943.4299999999999</v>
      </c>
    </row>
    <row r="41">
      <c r="A41" t="inlineStr">
        <is>
          <t>09-Nov</t>
        </is>
      </c>
      <c r="B41" t="n">
        <v>841.0599999999999</v>
      </c>
      <c r="C41" t="n">
        <v>293.55</v>
      </c>
      <c r="D41" t="n">
        <v>1134.61</v>
      </c>
      <c r="E41" t="n">
        <v>1011.69</v>
      </c>
      <c r="F41" t="n">
        <v>942.7</v>
      </c>
    </row>
    <row r="42">
      <c r="A42" t="inlineStr">
        <is>
          <t>10-Nov</t>
        </is>
      </c>
      <c r="B42" t="n">
        <v>837.8</v>
      </c>
      <c r="C42" t="n">
        <v>296.29</v>
      </c>
      <c r="D42" t="n">
        <v>1134.09</v>
      </c>
      <c r="E42" t="n">
        <v>1010.22</v>
      </c>
      <c r="F42" t="n">
        <v>940.83</v>
      </c>
    </row>
    <row r="43">
      <c r="A43" t="inlineStr">
        <is>
          <t>11-Nov</t>
        </is>
      </c>
      <c r="B43" t="n">
        <v>834.4299999999999</v>
      </c>
      <c r="C43" t="n">
        <v>299.8</v>
      </c>
      <c r="D43" t="n">
        <v>1134.23</v>
      </c>
      <c r="E43" t="n">
        <v>1008.86</v>
      </c>
      <c r="F43" t="n">
        <v>939.86</v>
      </c>
    </row>
    <row r="44">
      <c r="A44" t="inlineStr">
        <is>
          <t>12-Nov</t>
        </is>
      </c>
      <c r="B44" t="n">
        <v>830.78</v>
      </c>
      <c r="C44" t="n">
        <v>303.52</v>
      </c>
      <c r="D44" t="n">
        <v>1134.29</v>
      </c>
      <c r="E44" t="n">
        <v>1007.08</v>
      </c>
      <c r="F44" t="n">
        <v>938.9400000000001</v>
      </c>
    </row>
    <row r="45">
      <c r="A45" t="inlineStr">
        <is>
          <t>13-Nov</t>
        </is>
      </c>
      <c r="B45" t="n">
        <v>828.85</v>
      </c>
      <c r="C45" t="n">
        <v>304.55</v>
      </c>
      <c r="D45" t="n">
        <v>1133.41</v>
      </c>
      <c r="E45" t="n">
        <v>1005.38</v>
      </c>
      <c r="F45" t="n">
        <v>937.6900000000001</v>
      </c>
    </row>
    <row r="46">
      <c r="A46" t="inlineStr">
        <is>
          <t>14-Nov</t>
        </is>
      </c>
      <c r="B46" t="n">
        <v>827.59</v>
      </c>
      <c r="C46" t="n">
        <v>305.56</v>
      </c>
      <c r="D46" t="n">
        <v>1133.15</v>
      </c>
      <c r="E46" t="n">
        <v>1003.75</v>
      </c>
      <c r="F46" t="n">
        <v>936.8</v>
      </c>
    </row>
    <row r="47">
      <c r="A47" t="inlineStr">
        <is>
          <t>15-Nov</t>
        </is>
      </c>
      <c r="B47" t="n">
        <v>824.02</v>
      </c>
      <c r="C47" t="n">
        <v>308.62</v>
      </c>
      <c r="D47" t="n">
        <v>1132.64</v>
      </c>
      <c r="E47" t="n">
        <v>1001.65</v>
      </c>
      <c r="F47" t="n">
        <v>936.17</v>
      </c>
    </row>
    <row r="48">
      <c r="A48" t="inlineStr">
        <is>
          <t>16-Nov</t>
        </is>
      </c>
      <c r="B48" t="n">
        <v>819.8099999999999</v>
      </c>
      <c r="C48" t="n">
        <v>310.86</v>
      </c>
      <c r="D48" t="n">
        <v>1130.67</v>
      </c>
      <c r="E48" t="n">
        <v>999.48</v>
      </c>
      <c r="F48" t="n">
        <v>935.1799999999999</v>
      </c>
    </row>
    <row r="49">
      <c r="A49" t="inlineStr">
        <is>
          <t>17-Nov</t>
        </is>
      </c>
      <c r="B49" t="n">
        <v>816.14</v>
      </c>
      <c r="C49" t="n">
        <v>312.68</v>
      </c>
      <c r="D49" t="n">
        <v>1128.82</v>
      </c>
      <c r="E49" t="n">
        <v>997.08</v>
      </c>
      <c r="F49" t="n">
        <v>932.11</v>
      </c>
    </row>
    <row r="50">
      <c r="A50" t="inlineStr">
        <is>
          <t>18-Nov</t>
        </is>
      </c>
      <c r="B50" t="n">
        <v>812.91</v>
      </c>
      <c r="C50" t="n">
        <v>315.16</v>
      </c>
      <c r="D50" t="n">
        <v>1128.07</v>
      </c>
      <c r="E50" t="n">
        <v>993.99</v>
      </c>
      <c r="F50" t="n">
        <v>926.87</v>
      </c>
    </row>
    <row r="51">
      <c r="A51" t="inlineStr">
        <is>
          <t>19-Nov</t>
        </is>
      </c>
      <c r="B51" t="n">
        <v>810.71</v>
      </c>
      <c r="C51" t="n">
        <v>317.7</v>
      </c>
      <c r="D51" t="n">
        <v>1128.41</v>
      </c>
      <c r="E51" t="n">
        <v>991.33</v>
      </c>
      <c r="F51" t="n">
        <v>921.52</v>
      </c>
    </row>
    <row r="52">
      <c r="A52" t="inlineStr">
        <is>
          <t>20-Nov</t>
        </is>
      </c>
      <c r="B52" t="n">
        <v>809.04</v>
      </c>
      <c r="C52" t="n">
        <v>318.06</v>
      </c>
      <c r="D52" t="n">
        <v>1127.1</v>
      </c>
      <c r="E52" t="n">
        <v>988.17</v>
      </c>
      <c r="F52" t="n">
        <v>915.17</v>
      </c>
    </row>
    <row r="53">
      <c r="A53" t="inlineStr">
        <is>
          <t>21-Nov</t>
        </is>
      </c>
      <c r="B53" t="n">
        <v>806.9400000000001</v>
      </c>
      <c r="C53" t="n">
        <v>317.91</v>
      </c>
      <c r="D53" t="n">
        <v>1124.86</v>
      </c>
      <c r="E53" t="n">
        <v>984.17</v>
      </c>
      <c r="F53" t="n">
        <v>908.27</v>
      </c>
    </row>
    <row r="54">
      <c r="A54" t="inlineStr">
        <is>
          <t>22-Nov</t>
        </is>
      </c>
      <c r="B54" t="n">
        <v>802.3200000000001</v>
      </c>
      <c r="C54" t="n">
        <v>319.25</v>
      </c>
      <c r="D54" t="n">
        <v>1121.57</v>
      </c>
      <c r="E54" t="n">
        <v>979.73</v>
      </c>
      <c r="F54" t="n">
        <v>902.92</v>
      </c>
    </row>
    <row r="55">
      <c r="A55" t="inlineStr">
        <is>
          <t>23-Nov</t>
        </is>
      </c>
      <c r="B55" t="n">
        <v>796.98</v>
      </c>
      <c r="C55" t="n">
        <v>321.98</v>
      </c>
      <c r="D55" t="n">
        <v>1118.96</v>
      </c>
      <c r="E55" t="n">
        <v>975.86</v>
      </c>
      <c r="F55" t="n">
        <v>897.92</v>
      </c>
    </row>
    <row r="56">
      <c r="A56" t="inlineStr">
        <is>
          <t>24-Nov</t>
        </is>
      </c>
      <c r="B56" t="n">
        <v>790.76</v>
      </c>
      <c r="C56" t="n">
        <v>325.4</v>
      </c>
      <c r="D56" t="n">
        <v>1116.17</v>
      </c>
      <c r="E56" t="n">
        <v>971.95</v>
      </c>
      <c r="F56" t="n">
        <v>891.64</v>
      </c>
    </row>
    <row r="57">
      <c r="A57" t="inlineStr">
        <is>
          <t>25-Nov</t>
        </is>
      </c>
      <c r="B57" t="n">
        <v>784.85</v>
      </c>
      <c r="C57" t="n">
        <v>328.62</v>
      </c>
      <c r="D57" t="n">
        <v>1113.47</v>
      </c>
      <c r="E57" t="n">
        <v>967.9400000000001</v>
      </c>
      <c r="F57" t="n">
        <v>885.23</v>
      </c>
    </row>
    <row r="58">
      <c r="A58" t="inlineStr">
        <is>
          <t>26-Nov</t>
        </is>
      </c>
      <c r="B58" t="n">
        <v>779.14</v>
      </c>
      <c r="C58" t="n">
        <v>331.37</v>
      </c>
      <c r="D58" t="n">
        <v>1110.5</v>
      </c>
      <c r="E58" t="n">
        <v>963.84</v>
      </c>
      <c r="F58" t="n">
        <v>878.53</v>
      </c>
    </row>
    <row r="59">
      <c r="A59" t="inlineStr">
        <is>
          <t>27-Nov</t>
        </is>
      </c>
      <c r="B59" t="n">
        <v>774.4</v>
      </c>
      <c r="C59" t="n">
        <v>331.17</v>
      </c>
      <c r="D59" t="n">
        <v>1105.56</v>
      </c>
      <c r="E59" t="n">
        <v>959.64</v>
      </c>
      <c r="F59" t="n">
        <v>872.46</v>
      </c>
    </row>
    <row r="60">
      <c r="A60" t="inlineStr">
        <is>
          <t>28-Nov</t>
        </is>
      </c>
      <c r="B60" t="n">
        <v>769.65</v>
      </c>
      <c r="C60" t="n">
        <v>330.26</v>
      </c>
      <c r="D60" t="n">
        <v>1099.91</v>
      </c>
      <c r="E60" t="n">
        <v>954.85</v>
      </c>
      <c r="F60" t="n">
        <v>867.21</v>
      </c>
    </row>
    <row r="61">
      <c r="A61" t="inlineStr">
        <is>
          <t>29-Nov</t>
        </is>
      </c>
      <c r="B61" t="n">
        <v>763.0599999999999</v>
      </c>
      <c r="C61" t="n">
        <v>330.17</v>
      </c>
      <c r="D61" t="n">
        <v>1093.24</v>
      </c>
      <c r="E61" t="n">
        <v>949.48</v>
      </c>
      <c r="F61" t="n">
        <v>863.52</v>
      </c>
    </row>
    <row r="62">
      <c r="A62" t="inlineStr">
        <is>
          <t>30-Nov</t>
        </is>
      </c>
      <c r="B62" t="n">
        <v>756.9</v>
      </c>
      <c r="C62" t="n">
        <v>329.81</v>
      </c>
      <c r="D62" t="n">
        <v>1086.71</v>
      </c>
      <c r="E62" t="n">
        <v>944.3200000000001</v>
      </c>
      <c r="F62" t="n">
        <v>858.86</v>
      </c>
    </row>
    <row r="63">
      <c r="A63" t="inlineStr">
        <is>
          <t>01-Dec</t>
        </is>
      </c>
      <c r="B63" t="n">
        <v>750.59</v>
      </c>
      <c r="C63" t="n">
        <v>329.95</v>
      </c>
      <c r="D63" t="n">
        <v>1080.54</v>
      </c>
      <c r="E63" t="n">
        <v>939.05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744.03</v>
      </c>
      <c r="C64" t="n">
        <v>331.03</v>
      </c>
      <c r="D64" t="n">
        <v>1075.06</v>
      </c>
      <c r="E64" t="n">
        <v>933.4299999999999</v>
      </c>
      <c r="F64" t="n">
        <v>848.0700000000001</v>
      </c>
    </row>
    <row r="65">
      <c r="A65" t="inlineStr">
        <is>
          <t>03-Dec</t>
        </is>
      </c>
      <c r="B65" t="n">
        <v>737.5599999999999</v>
      </c>
      <c r="C65" t="n">
        <v>332.63</v>
      </c>
      <c r="D65" t="n">
        <v>1070.19</v>
      </c>
      <c r="E65" t="n">
        <v>927.98</v>
      </c>
      <c r="F65" t="n">
        <v>841.2</v>
      </c>
    </row>
    <row r="66">
      <c r="A66" t="inlineStr">
        <is>
          <t>04-Dec</t>
        </is>
      </c>
      <c r="B66" t="n">
        <v>732.49</v>
      </c>
      <c r="C66" t="n">
        <v>330.89</v>
      </c>
      <c r="D66" t="n">
        <v>1063.38</v>
      </c>
      <c r="E66" t="n">
        <v>922.4400000000001</v>
      </c>
      <c r="F66" t="n">
        <v>834.99</v>
      </c>
    </row>
    <row r="67">
      <c r="A67" t="inlineStr">
        <is>
          <t>05-Dec</t>
        </is>
      </c>
      <c r="B67" t="n">
        <v>727.37</v>
      </c>
      <c r="C67" t="n">
        <v>329.41</v>
      </c>
      <c r="D67" t="n">
        <v>1056.78</v>
      </c>
      <c r="E67" t="n">
        <v>916.87</v>
      </c>
      <c r="F67" t="n">
        <v>829.1799999999999</v>
      </c>
    </row>
    <row r="68">
      <c r="A68" t="inlineStr">
        <is>
          <t>06-Dec</t>
        </is>
      </c>
      <c r="B68" t="n">
        <v>720.34</v>
      </c>
      <c r="C68" t="n">
        <v>329.77</v>
      </c>
      <c r="D68" t="n">
        <v>1050.1</v>
      </c>
      <c r="E68" t="n">
        <v>911.46</v>
      </c>
      <c r="F68" t="n">
        <v>825.71</v>
      </c>
    </row>
    <row r="69">
      <c r="A69" t="inlineStr">
        <is>
          <t>07-Dec</t>
        </is>
      </c>
      <c r="B69" t="n">
        <v>713.51</v>
      </c>
      <c r="C69" t="n">
        <v>330.58</v>
      </c>
      <c r="D69" t="n">
        <v>1044.09</v>
      </c>
      <c r="E69" t="n">
        <v>906.52</v>
      </c>
      <c r="F69" t="n">
        <v>823.09</v>
      </c>
    </row>
    <row r="70">
      <c r="A70" t="inlineStr">
        <is>
          <t>08-Dec</t>
        </is>
      </c>
      <c r="B70" t="n">
        <v>706.72</v>
      </c>
      <c r="C70" t="n">
        <v>332.53</v>
      </c>
      <c r="D70" t="n">
        <v>1039.24</v>
      </c>
      <c r="E70" t="n">
        <v>901.76</v>
      </c>
      <c r="F70" t="n">
        <v>820.29</v>
      </c>
    </row>
    <row r="71">
      <c r="A71" t="inlineStr">
        <is>
          <t>09-Dec</t>
        </is>
      </c>
      <c r="B71" t="n">
        <v>699.45</v>
      </c>
      <c r="C71" t="n">
        <v>336.86</v>
      </c>
      <c r="D71" t="n">
        <v>1036.31</v>
      </c>
      <c r="E71" t="n">
        <v>896.88</v>
      </c>
      <c r="F71" t="n">
        <v>817.25</v>
      </c>
    </row>
    <row r="72">
      <c r="A72" t="inlineStr">
        <is>
          <t>10-Dec</t>
        </is>
      </c>
      <c r="B72" t="n">
        <v>692.74</v>
      </c>
      <c r="C72" t="n">
        <v>341.35</v>
      </c>
      <c r="D72" t="n">
        <v>1034.09</v>
      </c>
      <c r="E72" t="n">
        <v>891.97</v>
      </c>
      <c r="F72" t="n">
        <v>813.9299999999999</v>
      </c>
    </row>
    <row r="73">
      <c r="A73" t="inlineStr">
        <is>
          <t>11-Dec</t>
        </is>
      </c>
      <c r="B73" t="n">
        <v>687.23</v>
      </c>
      <c r="C73" t="n">
        <v>343.24</v>
      </c>
      <c r="D73" t="n">
        <v>1030.47</v>
      </c>
      <c r="E73" t="n">
        <v>886.5599999999999</v>
      </c>
      <c r="F73" t="n">
        <v>809.48</v>
      </c>
    </row>
    <row r="74">
      <c r="A74" t="inlineStr">
        <is>
          <t>12-Dec</t>
        </is>
      </c>
      <c r="B74" t="n">
        <v>682.84</v>
      </c>
      <c r="C74" t="n">
        <v>343.76</v>
      </c>
      <c r="D74" t="n">
        <v>1026.6</v>
      </c>
      <c r="E74" t="n">
        <v>880.64</v>
      </c>
      <c r="F74" t="n">
        <v>804.3099999999999</v>
      </c>
    </row>
    <row r="75">
      <c r="A75" t="inlineStr">
        <is>
          <t>13-Dec</t>
        </is>
      </c>
      <c r="B75" t="n">
        <v>676.83</v>
      </c>
      <c r="C75" t="n">
        <v>345.78</v>
      </c>
      <c r="D75" t="n">
        <v>1022.62</v>
      </c>
      <c r="E75" t="n">
        <v>874.54</v>
      </c>
      <c r="F75" t="n">
        <v>800.3</v>
      </c>
    </row>
    <row r="76">
      <c r="A76" t="inlineStr">
        <is>
          <t>14-Dec</t>
        </is>
      </c>
      <c r="B76" t="n">
        <v>671.28</v>
      </c>
      <c r="C76" t="n">
        <v>347</v>
      </c>
      <c r="D76" t="n">
        <v>1018.28</v>
      </c>
      <c r="E76" t="n">
        <v>869.16</v>
      </c>
      <c r="F76" t="n">
        <v>796.7</v>
      </c>
    </row>
    <row r="77">
      <c r="A77" t="inlineStr">
        <is>
          <t>15-Dec</t>
        </is>
      </c>
      <c r="B77" t="n">
        <v>666.02</v>
      </c>
      <c r="C77" t="n">
        <v>348.51</v>
      </c>
      <c r="D77" t="n">
        <v>1014.53</v>
      </c>
      <c r="E77" t="n">
        <v>863.9400000000001</v>
      </c>
      <c r="F77" t="n">
        <v>791.27</v>
      </c>
    </row>
    <row r="78">
      <c r="A78" t="inlineStr">
        <is>
          <t>16-Dec</t>
        </is>
      </c>
      <c r="B78" t="n">
        <v>660.66</v>
      </c>
      <c r="C78" t="n">
        <v>352.06</v>
      </c>
      <c r="D78" t="n">
        <v>1012.72</v>
      </c>
      <c r="E78" t="n">
        <v>858.86</v>
      </c>
      <c r="F78" t="n">
        <v>784.26</v>
      </c>
    </row>
    <row r="79">
      <c r="A79" t="inlineStr">
        <is>
          <t>17-Dec</t>
        </is>
      </c>
      <c r="B79" t="n">
        <v>655.28</v>
      </c>
      <c r="C79" t="n">
        <v>355.39</v>
      </c>
      <c r="D79" t="n">
        <v>1010.67</v>
      </c>
      <c r="E79" t="n">
        <v>854.4</v>
      </c>
      <c r="F79" t="n">
        <v>778.74</v>
      </c>
    </row>
    <row r="80">
      <c r="A80" t="inlineStr">
        <is>
          <t>18-Dec</t>
        </is>
      </c>
      <c r="B80" t="n">
        <v>650.77</v>
      </c>
      <c r="C80" t="n">
        <v>355.83</v>
      </c>
      <c r="D80" t="n">
        <v>1006.6</v>
      </c>
      <c r="E80" t="n">
        <v>850.37</v>
      </c>
      <c r="F80" t="n">
        <v>775.34</v>
      </c>
    </row>
    <row r="81">
      <c r="A81" t="inlineStr">
        <is>
          <t>19-Dec</t>
        </is>
      </c>
      <c r="B81" t="n">
        <v>645.95</v>
      </c>
      <c r="C81" t="n">
        <v>356.29</v>
      </c>
      <c r="D81" t="n">
        <v>1002.24</v>
      </c>
      <c r="E81" t="n">
        <v>846.29</v>
      </c>
      <c r="F81" t="n">
        <v>771.41</v>
      </c>
    </row>
    <row r="82">
      <c r="A82" t="inlineStr">
        <is>
          <t>20-Dec</t>
        </is>
      </c>
      <c r="B82" t="n">
        <v>638.34</v>
      </c>
      <c r="C82" t="n">
        <v>360.26</v>
      </c>
      <c r="D82" t="n">
        <v>998.6</v>
      </c>
      <c r="E82" t="n">
        <v>841.84</v>
      </c>
      <c r="F82" t="n">
        <v>767.42</v>
      </c>
    </row>
    <row r="83">
      <c r="A83" t="inlineStr">
        <is>
          <t>21-Dec</t>
        </is>
      </c>
      <c r="B83" t="n">
        <v>629.75</v>
      </c>
      <c r="C83" t="n">
        <v>366.08</v>
      </c>
      <c r="D83" t="n">
        <v>995.83</v>
      </c>
      <c r="E83" t="n">
        <v>838.12</v>
      </c>
      <c r="F83" t="n">
        <v>764.26</v>
      </c>
    </row>
    <row r="84">
      <c r="A84" t="inlineStr">
        <is>
          <t>22-Dec</t>
        </is>
      </c>
      <c r="B84" t="n">
        <v>620.98</v>
      </c>
      <c r="C84" t="n">
        <v>372.83</v>
      </c>
      <c r="D84" t="n">
        <v>993.8099999999999</v>
      </c>
      <c r="E84" t="n">
        <v>834.29</v>
      </c>
      <c r="F84" t="n">
        <v>759.67</v>
      </c>
    </row>
    <row r="85">
      <c r="A85" t="inlineStr">
        <is>
          <t>23-Dec</t>
        </is>
      </c>
      <c r="B85" t="n">
        <v>614.1799999999999</v>
      </c>
      <c r="C85" t="n">
        <v>378.3</v>
      </c>
      <c r="D85" t="n">
        <v>992.47</v>
      </c>
      <c r="E85" t="n">
        <v>830.89</v>
      </c>
      <c r="F85" t="n">
        <v>755.08</v>
      </c>
    </row>
    <row r="86">
      <c r="A86" t="inlineStr">
        <is>
          <t>24-Dec</t>
        </is>
      </c>
      <c r="B86" t="n">
        <v>610.36</v>
      </c>
      <c r="C86" t="n">
        <v>381.58</v>
      </c>
      <c r="D86" t="n">
        <v>991.9400000000001</v>
      </c>
      <c r="E86" t="n">
        <v>828.53</v>
      </c>
      <c r="F86" t="n">
        <v>750.34</v>
      </c>
    </row>
    <row r="87">
      <c r="A87" t="inlineStr">
        <is>
          <t>25-Dec</t>
        </is>
      </c>
      <c r="B87" t="n">
        <v>607.37</v>
      </c>
      <c r="C87" t="n">
        <v>384.37</v>
      </c>
      <c r="D87" t="n">
        <v>991.74</v>
      </c>
      <c r="E87" t="n">
        <v>826.46</v>
      </c>
      <c r="F87" t="n">
        <v>744.4</v>
      </c>
    </row>
    <row r="88">
      <c r="A88" t="inlineStr">
        <is>
          <t>26-Dec</t>
        </is>
      </c>
      <c r="B88" t="n">
        <v>603.59</v>
      </c>
      <c r="C88" t="n">
        <v>387.4</v>
      </c>
      <c r="D88" t="n">
        <v>990.99</v>
      </c>
      <c r="E88" t="n">
        <v>823.8200000000001</v>
      </c>
      <c r="F88" t="n">
        <v>738.1799999999999</v>
      </c>
    </row>
    <row r="89">
      <c r="A89" t="inlineStr">
        <is>
          <t>27-Dec</t>
        </is>
      </c>
      <c r="B89" t="n">
        <v>600.24</v>
      </c>
      <c r="C89" t="n">
        <v>389.08</v>
      </c>
      <c r="D89" t="n">
        <v>989.3200000000001</v>
      </c>
      <c r="E89" t="n">
        <v>820.6799999999999</v>
      </c>
      <c r="F89" t="n">
        <v>733.05</v>
      </c>
    </row>
    <row r="90">
      <c r="A90" t="inlineStr">
        <is>
          <t>28-Dec</t>
        </is>
      </c>
      <c r="B90" t="n">
        <v>597.62</v>
      </c>
      <c r="C90" t="n">
        <v>390.54</v>
      </c>
      <c r="D90" t="n">
        <v>988.16</v>
      </c>
      <c r="E90" t="n">
        <v>817.8099999999999</v>
      </c>
      <c r="F90" t="n">
        <v>727.8200000000001</v>
      </c>
    </row>
    <row r="91">
      <c r="A91" t="inlineStr">
        <is>
          <t>29-Dec</t>
        </is>
      </c>
      <c r="B91" t="n">
        <v>596.52</v>
      </c>
      <c r="C91" t="n">
        <v>390.3</v>
      </c>
      <c r="D91" t="n">
        <v>986.83</v>
      </c>
      <c r="E91" t="n">
        <v>815.0599999999999</v>
      </c>
      <c r="F91" t="n">
        <v>721.1900000000001</v>
      </c>
    </row>
    <row r="92">
      <c r="A92" t="inlineStr">
        <is>
          <t>30-Dec</t>
        </is>
      </c>
      <c r="B92" t="n">
        <v>596.29</v>
      </c>
      <c r="C92" t="n">
        <v>389.5</v>
      </c>
      <c r="D92" t="n">
        <v>985.79</v>
      </c>
      <c r="E92" t="n">
        <v>812.21</v>
      </c>
      <c r="F92" t="n">
        <v>714.52</v>
      </c>
    </row>
    <row r="93">
      <c r="A93" t="inlineStr">
        <is>
          <t>31-Dec</t>
        </is>
      </c>
      <c r="B93" t="n">
        <v>597.9400000000001</v>
      </c>
      <c r="C93" t="n">
        <v>386.67</v>
      </c>
      <c r="D93" t="n">
        <v>984.61</v>
      </c>
      <c r="E93" t="n">
        <v>810.4400000000001</v>
      </c>
      <c r="F93" t="n">
        <v>707.98</v>
      </c>
    </row>
    <row r="94">
      <c r="A94" t="inlineStr">
        <is>
          <t>01-Jan</t>
        </is>
      </c>
      <c r="B94" t="n">
        <v>600.42</v>
      </c>
      <c r="C94" t="n">
        <v>382.4</v>
      </c>
      <c r="D94" t="n">
        <v>982.8200000000001</v>
      </c>
      <c r="E94" t="n">
        <v>809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600.41</v>
      </c>
      <c r="C95" t="n">
        <v>379.95</v>
      </c>
      <c r="D95" t="n">
        <v>980.37</v>
      </c>
      <c r="E95" t="n">
        <v>806.16</v>
      </c>
      <c r="F95" t="n">
        <v>696.55</v>
      </c>
    </row>
    <row r="96">
      <c r="A96" t="inlineStr">
        <is>
          <t>03-Jan</t>
        </is>
      </c>
      <c r="B96" t="n">
        <v>598.9</v>
      </c>
      <c r="C96" t="n">
        <v>378.9</v>
      </c>
      <c r="D96" t="n">
        <v>977.8</v>
      </c>
      <c r="E96" t="n">
        <v>802.55</v>
      </c>
      <c r="F96" t="n">
        <v>690.1</v>
      </c>
    </row>
    <row r="97">
      <c r="A97" t="inlineStr">
        <is>
          <t>04-Jan</t>
        </is>
      </c>
      <c r="B97" t="n">
        <v>596.16</v>
      </c>
      <c r="C97" t="n">
        <v>377.79</v>
      </c>
      <c r="D97" t="n">
        <v>973.95</v>
      </c>
      <c r="E97" t="n">
        <v>798.27</v>
      </c>
      <c r="F97" t="n">
        <v>682.51</v>
      </c>
    </row>
    <row r="98">
      <c r="A98" t="inlineStr">
        <is>
          <t>05-Jan</t>
        </is>
      </c>
      <c r="B98" t="n">
        <v>591.88</v>
      </c>
      <c r="C98" t="n">
        <v>377.8</v>
      </c>
      <c r="D98" t="n">
        <v>969.6799999999999</v>
      </c>
      <c r="E98" t="n">
        <v>793.26</v>
      </c>
      <c r="F98" t="n">
        <v>672.74</v>
      </c>
    </row>
    <row r="99">
      <c r="A99" t="inlineStr">
        <is>
          <t>06-Jan</t>
        </is>
      </c>
      <c r="B99" t="n">
        <v>587.52</v>
      </c>
      <c r="C99" t="n">
        <v>377.92</v>
      </c>
      <c r="D99" t="n">
        <v>965.4400000000001</v>
      </c>
      <c r="E99" t="n">
        <v>788.5700000000001</v>
      </c>
      <c r="F99" t="n">
        <v>663.0599999999999</v>
      </c>
    </row>
    <row r="100">
      <c r="A100" t="inlineStr">
        <is>
          <t>07-Jan</t>
        </is>
      </c>
      <c r="B100" t="n">
        <v>581.74</v>
      </c>
      <c r="C100" t="n">
        <v>378.52</v>
      </c>
      <c r="D100" t="n">
        <v>960.26</v>
      </c>
      <c r="E100" t="n">
        <v>783.12</v>
      </c>
      <c r="F100" t="n">
        <v>652.8200000000001</v>
      </c>
    </row>
    <row r="101">
      <c r="A101" t="inlineStr">
        <is>
          <t>08-Jan</t>
        </is>
      </c>
      <c r="B101" t="n">
        <v>576.96</v>
      </c>
      <c r="C101" t="n">
        <v>374.33</v>
      </c>
      <c r="D101" t="n">
        <v>951.29</v>
      </c>
      <c r="E101" t="n">
        <v>776.8</v>
      </c>
      <c r="F101" t="n">
        <v>642.58</v>
      </c>
    </row>
    <row r="102">
      <c r="A102" t="inlineStr">
        <is>
          <t>09-Jan</t>
        </is>
      </c>
      <c r="B102" t="n">
        <v>572.17</v>
      </c>
      <c r="C102" t="n">
        <v>369.49</v>
      </c>
      <c r="D102" t="n">
        <v>941.66</v>
      </c>
      <c r="E102" t="n">
        <v>770.3200000000001</v>
      </c>
      <c r="F102" t="n">
        <v>633.99</v>
      </c>
    </row>
    <row r="103">
      <c r="A103" t="inlineStr">
        <is>
          <t>10-Jan</t>
        </is>
      </c>
      <c r="B103" t="n">
        <v>564.02</v>
      </c>
      <c r="C103" t="n">
        <v>367.75</v>
      </c>
      <c r="D103" t="n">
        <v>931.78</v>
      </c>
      <c r="E103" t="n">
        <v>763.02</v>
      </c>
      <c r="F103" t="n">
        <v>625.29</v>
      </c>
    </row>
    <row r="104">
      <c r="A104" t="inlineStr">
        <is>
          <t>11-Jan</t>
        </is>
      </c>
      <c r="B104" t="n">
        <v>555.9</v>
      </c>
      <c r="C104" t="n">
        <v>366.48</v>
      </c>
      <c r="D104" t="n">
        <v>922.38</v>
      </c>
      <c r="E104" t="n">
        <v>755.83</v>
      </c>
      <c r="F104" t="n">
        <v>616.6</v>
      </c>
    </row>
    <row r="105">
      <c r="A105" t="inlineStr">
        <is>
          <t>12-Jan</t>
        </is>
      </c>
      <c r="B105" t="n">
        <v>547.67</v>
      </c>
      <c r="C105" t="n">
        <v>372.38</v>
      </c>
      <c r="D105" t="n">
        <v>920.05</v>
      </c>
      <c r="E105" t="n">
        <v>748.76</v>
      </c>
      <c r="F105" t="n">
        <v>607.6</v>
      </c>
    </row>
    <row r="106">
      <c r="A106" t="inlineStr">
        <is>
          <t>13-Jan</t>
        </is>
      </c>
      <c r="B106" t="n">
        <v>539.76</v>
      </c>
      <c r="C106" t="n">
        <v>377.64</v>
      </c>
      <c r="D106" t="n">
        <v>917.39</v>
      </c>
      <c r="E106" t="n">
        <v>741.87</v>
      </c>
      <c r="F106" t="n">
        <v>599.67</v>
      </c>
    </row>
    <row r="107">
      <c r="A107" t="inlineStr">
        <is>
          <t>14-Jan</t>
        </is>
      </c>
      <c r="B107" t="n">
        <v>531.8099999999999</v>
      </c>
      <c r="C107" t="n">
        <v>383.5</v>
      </c>
      <c r="D107" t="n">
        <v>915.3</v>
      </c>
      <c r="E107" t="n">
        <v>735.3</v>
      </c>
      <c r="F107" t="n">
        <v>592.64</v>
      </c>
    </row>
    <row r="108">
      <c r="A108" t="inlineStr">
        <is>
          <t>15-Jan</t>
        </is>
      </c>
      <c r="B108" t="n">
        <v>525.5700000000001</v>
      </c>
      <c r="C108" t="n">
        <v>387.41</v>
      </c>
      <c r="D108" t="n">
        <v>912.98</v>
      </c>
      <c r="E108" t="n">
        <v>728.92</v>
      </c>
      <c r="F108" t="n">
        <v>586.4299999999999</v>
      </c>
    </row>
    <row r="109">
      <c r="A109" t="inlineStr">
        <is>
          <t>16-Jan</t>
        </is>
      </c>
      <c r="B109" t="n">
        <v>520.0599999999999</v>
      </c>
      <c r="C109" t="n">
        <v>388.2</v>
      </c>
      <c r="D109" t="n">
        <v>908.26</v>
      </c>
      <c r="E109" t="n">
        <v>722.2</v>
      </c>
      <c r="F109" t="n">
        <v>580.6799999999999</v>
      </c>
    </row>
    <row r="110">
      <c r="A110" t="inlineStr">
        <is>
          <t>17-Jan</t>
        </is>
      </c>
      <c r="B110" t="n">
        <v>512.88</v>
      </c>
      <c r="C110" t="n">
        <v>390.03</v>
      </c>
      <c r="D110" t="n">
        <v>902.9</v>
      </c>
      <c r="E110" t="n">
        <v>714.95</v>
      </c>
      <c r="F110" t="n">
        <v>575</v>
      </c>
    </row>
    <row r="111">
      <c r="A111" t="inlineStr">
        <is>
          <t>18-Jan</t>
        </is>
      </c>
      <c r="B111" t="n">
        <v>505.12</v>
      </c>
      <c r="C111" t="n">
        <v>392.14</v>
      </c>
      <c r="D111" t="n">
        <v>897.26</v>
      </c>
      <c r="E111" t="n">
        <v>707.85</v>
      </c>
      <c r="F111" t="n">
        <v>569.15</v>
      </c>
    </row>
    <row r="112">
      <c r="A112" t="inlineStr">
        <is>
          <t>19-Jan</t>
        </is>
      </c>
      <c r="B112" t="n">
        <v>498.14</v>
      </c>
      <c r="C112" t="n">
        <v>392.47</v>
      </c>
      <c r="D112" t="n">
        <v>890.61</v>
      </c>
      <c r="E112" t="n">
        <v>700.17</v>
      </c>
      <c r="F112" t="n">
        <v>560.86</v>
      </c>
    </row>
    <row r="113">
      <c r="A113" t="inlineStr">
        <is>
          <t>20-Jan</t>
        </is>
      </c>
      <c r="B113" t="n">
        <v>490.86</v>
      </c>
      <c r="C113" t="n">
        <v>392.86</v>
      </c>
      <c r="D113" t="n">
        <v>883.72</v>
      </c>
      <c r="E113" t="n">
        <v>692.24</v>
      </c>
      <c r="F113" t="n">
        <v>551.88</v>
      </c>
    </row>
    <row r="114">
      <c r="A114" t="inlineStr">
        <is>
          <t>21-Jan</t>
        </is>
      </c>
      <c r="B114" t="n">
        <v>483.16</v>
      </c>
      <c r="C114" t="n">
        <v>394.66</v>
      </c>
      <c r="D114" t="n">
        <v>877.8200000000001</v>
      </c>
      <c r="E114" t="n">
        <v>684.54</v>
      </c>
      <c r="F114" t="n">
        <v>543.59</v>
      </c>
    </row>
    <row r="115">
      <c r="A115" t="inlineStr">
        <is>
          <t>22-Jan</t>
        </is>
      </c>
      <c r="B115" t="n">
        <v>476.68</v>
      </c>
      <c r="C115" t="n">
        <v>394.95</v>
      </c>
      <c r="D115" t="n">
        <v>871.64</v>
      </c>
      <c r="E115" t="n">
        <v>677.27</v>
      </c>
      <c r="F115" t="n">
        <v>534.9299999999999</v>
      </c>
    </row>
    <row r="116">
      <c r="A116" t="inlineStr">
        <is>
          <t>23-Jan</t>
        </is>
      </c>
      <c r="B116" t="n">
        <v>470.52</v>
      </c>
      <c r="C116" t="n">
        <v>393.07</v>
      </c>
      <c r="D116" t="n">
        <v>863.59</v>
      </c>
      <c r="E116" t="n">
        <v>670.38</v>
      </c>
      <c r="F116" t="n">
        <v>526.78</v>
      </c>
    </row>
    <row r="117">
      <c r="A117" t="inlineStr">
        <is>
          <t>24-Jan</t>
        </is>
      </c>
      <c r="B117" t="n">
        <v>462.74</v>
      </c>
      <c r="C117" t="n">
        <v>392.78</v>
      </c>
      <c r="D117" t="n">
        <v>855.52</v>
      </c>
      <c r="E117" t="n">
        <v>663.85</v>
      </c>
      <c r="F117" t="n">
        <v>519.99</v>
      </c>
    </row>
    <row r="118">
      <c r="A118" t="inlineStr">
        <is>
          <t>25-Jan</t>
        </is>
      </c>
      <c r="B118" t="n">
        <v>454.65</v>
      </c>
      <c r="C118" t="n">
        <v>393.25</v>
      </c>
      <c r="D118" t="n">
        <v>847.9</v>
      </c>
      <c r="E118" t="n">
        <v>657.63</v>
      </c>
      <c r="F118" t="n">
        <v>513.1799999999999</v>
      </c>
    </row>
    <row r="119">
      <c r="A119" t="inlineStr">
        <is>
          <t>26-Jan</t>
        </is>
      </c>
      <c r="B119" t="n">
        <v>447.05</v>
      </c>
      <c r="C119" t="n">
        <v>393.64</v>
      </c>
      <c r="D119" t="n">
        <v>840.6900000000001</v>
      </c>
      <c r="E119" t="n">
        <v>651.34</v>
      </c>
      <c r="F119" t="n">
        <v>504.98</v>
      </c>
    </row>
    <row r="120">
      <c r="A120" t="inlineStr">
        <is>
          <t>27-Jan</t>
        </is>
      </c>
      <c r="B120" t="n">
        <v>440.48</v>
      </c>
      <c r="C120" t="n">
        <v>392.34</v>
      </c>
      <c r="D120" t="n">
        <v>832.8200000000001</v>
      </c>
      <c r="E120" t="n">
        <v>645.24</v>
      </c>
      <c r="F120" t="n">
        <v>497.35</v>
      </c>
    </row>
    <row r="121">
      <c r="A121" t="inlineStr">
        <is>
          <t>28-Jan</t>
        </is>
      </c>
      <c r="B121" t="n">
        <v>434.21</v>
      </c>
      <c r="C121" t="n">
        <v>392.11</v>
      </c>
      <c r="D121" t="n">
        <v>826.3200000000001</v>
      </c>
      <c r="E121" t="n">
        <v>639.42</v>
      </c>
      <c r="F121" t="n">
        <v>489.57</v>
      </c>
    </row>
    <row r="122">
      <c r="A122" t="inlineStr">
        <is>
          <t>29-Jan</t>
        </is>
      </c>
      <c r="B122" t="n">
        <v>430.23</v>
      </c>
      <c r="C122" t="n">
        <v>390.18</v>
      </c>
      <c r="D122" t="n">
        <v>820.42</v>
      </c>
      <c r="E122" t="n">
        <v>633.85</v>
      </c>
      <c r="F122" t="n">
        <v>481.67</v>
      </c>
    </row>
    <row r="123">
      <c r="A123" t="inlineStr">
        <is>
          <t>30-Jan</t>
        </is>
      </c>
      <c r="B123" t="n">
        <v>426.35</v>
      </c>
      <c r="C123" t="n">
        <v>387.59</v>
      </c>
      <c r="D123" t="n">
        <v>813.9400000000001</v>
      </c>
      <c r="E123" t="n">
        <v>628.15</v>
      </c>
      <c r="F123" t="n">
        <v>474.63</v>
      </c>
    </row>
    <row r="124">
      <c r="A124" t="inlineStr">
        <is>
          <t>31-Jan</t>
        </is>
      </c>
      <c r="B124" t="n">
        <v>420.22</v>
      </c>
      <c r="C124" t="n">
        <v>389.95</v>
      </c>
      <c r="D124" t="n">
        <v>810.1799999999999</v>
      </c>
      <c r="E124" t="n">
        <v>622.73</v>
      </c>
      <c r="F124" t="n">
        <v>468.71</v>
      </c>
    </row>
    <row r="125">
      <c r="A125" t="inlineStr">
        <is>
          <t>01-Feb</t>
        </is>
      </c>
      <c r="B125" t="n">
        <v>415.28</v>
      </c>
      <c r="C125" t="n">
        <v>389.59</v>
      </c>
      <c r="D125" t="n">
        <v>804.87</v>
      </c>
      <c r="E125" t="n">
        <v>617.51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410.42</v>
      </c>
      <c r="C126" t="n">
        <v>389.37</v>
      </c>
      <c r="D126" t="n">
        <v>799.79</v>
      </c>
      <c r="E126" t="n">
        <v>612.05</v>
      </c>
      <c r="F126" t="n">
        <v>455.52</v>
      </c>
    </row>
    <row r="127">
      <c r="A127" t="inlineStr">
        <is>
          <t>03-Feb</t>
        </is>
      </c>
      <c r="B127" t="n">
        <v>405.83</v>
      </c>
      <c r="C127" t="n">
        <v>389.65</v>
      </c>
      <c r="D127" t="n">
        <v>795.47</v>
      </c>
      <c r="E127" t="n">
        <v>606.66</v>
      </c>
      <c r="F127" t="n">
        <v>447.67</v>
      </c>
    </row>
    <row r="128">
      <c r="A128" t="inlineStr">
        <is>
          <t>04-Feb</t>
        </is>
      </c>
      <c r="B128" t="n">
        <v>402.04</v>
      </c>
      <c r="C128" t="n">
        <v>389.94</v>
      </c>
      <c r="D128" t="n">
        <v>791.99</v>
      </c>
      <c r="E128" t="n">
        <v>601.63</v>
      </c>
      <c r="F128" t="n">
        <v>439.93</v>
      </c>
    </row>
    <row r="129">
      <c r="A129" t="inlineStr">
        <is>
          <t>05-Feb</t>
        </is>
      </c>
      <c r="B129" t="n">
        <v>399.33</v>
      </c>
      <c r="C129" t="n">
        <v>387.81</v>
      </c>
      <c r="D129" t="n">
        <v>787.14</v>
      </c>
      <c r="E129" t="n">
        <v>596.42</v>
      </c>
      <c r="F129" t="n">
        <v>432.96</v>
      </c>
    </row>
    <row r="130">
      <c r="A130" t="inlineStr">
        <is>
          <t>06-Feb</t>
        </is>
      </c>
      <c r="B130" t="n">
        <v>396.82</v>
      </c>
      <c r="C130" t="n">
        <v>384.32</v>
      </c>
      <c r="D130" t="n">
        <v>781.14</v>
      </c>
      <c r="E130" t="n">
        <v>591.3099999999999</v>
      </c>
      <c r="F130" t="n">
        <v>426.97</v>
      </c>
    </row>
    <row r="131">
      <c r="A131" t="inlineStr">
        <is>
          <t>07-Feb</t>
        </is>
      </c>
      <c r="B131" t="n">
        <v>392.42</v>
      </c>
      <c r="C131" t="n">
        <v>381.43</v>
      </c>
      <c r="D131" t="n">
        <v>773.85</v>
      </c>
      <c r="E131" t="n">
        <v>585.99</v>
      </c>
      <c r="F131" t="n">
        <v>423.22</v>
      </c>
    </row>
    <row r="132">
      <c r="A132" t="inlineStr">
        <is>
          <t>08-Feb</t>
        </is>
      </c>
      <c r="B132" t="n">
        <v>388.32</v>
      </c>
      <c r="C132" t="n">
        <v>380.56</v>
      </c>
      <c r="D132" t="n">
        <v>768.88</v>
      </c>
      <c r="E132" t="n">
        <v>580.84</v>
      </c>
      <c r="F132" t="n">
        <v>419.02</v>
      </c>
    </row>
    <row r="133">
      <c r="A133" t="inlineStr">
        <is>
          <t>09-Feb</t>
        </is>
      </c>
      <c r="B133" t="n">
        <v>384.44</v>
      </c>
      <c r="C133" t="n">
        <v>381.49</v>
      </c>
      <c r="D133" t="n">
        <v>765.9299999999999</v>
      </c>
      <c r="E133" t="n">
        <v>575.65</v>
      </c>
      <c r="F133" t="n">
        <v>412.72</v>
      </c>
    </row>
    <row r="134">
      <c r="A134" t="inlineStr">
        <is>
          <t>10-Feb</t>
        </is>
      </c>
      <c r="B134" t="n">
        <v>379.83</v>
      </c>
      <c r="C134" t="n">
        <v>384.13</v>
      </c>
      <c r="D134" t="n">
        <v>763.96</v>
      </c>
      <c r="E134" t="n">
        <v>570.54</v>
      </c>
      <c r="F134" t="n">
        <v>407</v>
      </c>
    </row>
    <row r="135">
      <c r="A135" t="inlineStr">
        <is>
          <t>11-Feb</t>
        </is>
      </c>
      <c r="B135" t="n">
        <v>375.13</v>
      </c>
      <c r="C135" t="n">
        <v>386.74</v>
      </c>
      <c r="D135" t="n">
        <v>761.86</v>
      </c>
      <c r="E135" t="n">
        <v>565.77</v>
      </c>
      <c r="F135" t="n">
        <v>402.18</v>
      </c>
    </row>
    <row r="136">
      <c r="A136" t="inlineStr">
        <is>
          <t>12-Feb</t>
        </is>
      </c>
      <c r="B136" t="n">
        <v>371.31</v>
      </c>
      <c r="C136" t="n">
        <v>386.62</v>
      </c>
      <c r="D136" t="n">
        <v>757.9299999999999</v>
      </c>
      <c r="E136" t="n">
        <v>560.98</v>
      </c>
      <c r="F136" t="n">
        <v>397.63</v>
      </c>
    </row>
    <row r="137">
      <c r="A137" t="inlineStr">
        <is>
          <t>13-Feb</t>
        </is>
      </c>
      <c r="B137" t="n">
        <v>368.38</v>
      </c>
      <c r="C137" t="n">
        <v>385.6</v>
      </c>
      <c r="D137" t="n">
        <v>753.98</v>
      </c>
      <c r="E137" t="n">
        <v>556.05</v>
      </c>
      <c r="F137" t="n">
        <v>392.75</v>
      </c>
    </row>
    <row r="138">
      <c r="A138" t="inlineStr">
        <is>
          <t>14-Feb</t>
        </is>
      </c>
      <c r="B138" t="n">
        <v>364.42</v>
      </c>
      <c r="C138" t="n">
        <v>386.38</v>
      </c>
      <c r="D138" t="n">
        <v>750.8099999999999</v>
      </c>
      <c r="E138" t="n">
        <v>551.0599999999999</v>
      </c>
      <c r="F138" t="n">
        <v>387.88</v>
      </c>
    </row>
    <row r="139">
      <c r="A139" t="inlineStr">
        <is>
          <t>15-Feb</t>
        </is>
      </c>
      <c r="B139" t="n">
        <v>360.31</v>
      </c>
      <c r="C139" t="n">
        <v>387.99</v>
      </c>
      <c r="D139" t="n">
        <v>748.3</v>
      </c>
      <c r="E139" t="n">
        <v>546.52</v>
      </c>
      <c r="F139" t="n">
        <v>383.18</v>
      </c>
    </row>
    <row r="140">
      <c r="A140" t="inlineStr">
        <is>
          <t>16-Feb</t>
        </is>
      </c>
      <c r="B140" t="n">
        <v>356.98</v>
      </c>
      <c r="C140" t="n">
        <v>389.3</v>
      </c>
      <c r="D140" t="n">
        <v>746.28</v>
      </c>
      <c r="E140" t="n">
        <v>542.23</v>
      </c>
      <c r="F140" t="n">
        <v>377.29</v>
      </c>
    </row>
    <row r="141">
      <c r="A141" t="inlineStr">
        <is>
          <t>17-Feb</t>
        </is>
      </c>
      <c r="B141" t="n">
        <v>354.4</v>
      </c>
      <c r="C141" t="n">
        <v>390.63</v>
      </c>
      <c r="D141" t="n">
        <v>745.04</v>
      </c>
      <c r="E141" t="n">
        <v>538.05</v>
      </c>
      <c r="F141" t="n">
        <v>371.36</v>
      </c>
    </row>
    <row r="142">
      <c r="A142" t="inlineStr">
        <is>
          <t>18-Feb</t>
        </is>
      </c>
      <c r="B142" t="n">
        <v>351.72</v>
      </c>
      <c r="C142" t="n">
        <v>392.08</v>
      </c>
      <c r="D142" t="n">
        <v>743.8</v>
      </c>
      <c r="E142" t="n">
        <v>534.09</v>
      </c>
      <c r="F142" t="n">
        <v>365.25</v>
      </c>
    </row>
    <row r="143">
      <c r="A143" t="inlineStr">
        <is>
          <t>19-Feb</t>
        </is>
      </c>
      <c r="B143" t="n">
        <v>349.26</v>
      </c>
      <c r="C143" t="n">
        <v>392.27</v>
      </c>
      <c r="D143" t="n">
        <v>741.53</v>
      </c>
      <c r="E143" t="n">
        <v>530.22</v>
      </c>
      <c r="F143" t="n">
        <v>359.52</v>
      </c>
    </row>
    <row r="144">
      <c r="A144" t="inlineStr">
        <is>
          <t>20-Feb</t>
        </is>
      </c>
      <c r="B144" t="n">
        <v>347.36</v>
      </c>
      <c r="C144" t="n">
        <v>391.78</v>
      </c>
      <c r="D144" t="n">
        <v>739.14</v>
      </c>
      <c r="E144" t="n">
        <v>526.7</v>
      </c>
      <c r="F144" t="n">
        <v>355.01</v>
      </c>
    </row>
    <row r="145">
      <c r="A145" t="inlineStr">
        <is>
          <t>21-Feb</t>
        </is>
      </c>
      <c r="B145" t="n">
        <v>343.74</v>
      </c>
      <c r="C145" t="n">
        <v>392.94</v>
      </c>
      <c r="D145" t="n">
        <v>736.6799999999999</v>
      </c>
      <c r="E145" t="n">
        <v>523.47</v>
      </c>
      <c r="F145" t="n">
        <v>352.59</v>
      </c>
    </row>
    <row r="146">
      <c r="A146" t="inlineStr">
        <is>
          <t>22-Feb</t>
        </is>
      </c>
      <c r="B146" t="n">
        <v>340.05</v>
      </c>
      <c r="C146" t="n">
        <v>394.16</v>
      </c>
      <c r="D146" t="n">
        <v>734.21</v>
      </c>
      <c r="E146" t="n">
        <v>520.83</v>
      </c>
      <c r="F146" t="n">
        <v>351.77</v>
      </c>
    </row>
    <row r="147">
      <c r="A147" t="inlineStr">
        <is>
          <t>23-Feb</t>
        </is>
      </c>
      <c r="B147" t="n">
        <v>336.97</v>
      </c>
      <c r="C147" t="n">
        <v>394.22</v>
      </c>
      <c r="D147" t="n">
        <v>731.1900000000001</v>
      </c>
      <c r="E147" t="n">
        <v>518.12</v>
      </c>
      <c r="F147" t="n">
        <v>349.64</v>
      </c>
    </row>
    <row r="148">
      <c r="A148" t="inlineStr">
        <is>
          <t>24-Feb</t>
        </is>
      </c>
      <c r="B148" t="n">
        <v>334.18</v>
      </c>
      <c r="C148" t="n">
        <v>394.76</v>
      </c>
      <c r="D148" t="n">
        <v>728.9400000000001</v>
      </c>
      <c r="E148" t="n">
        <v>515.25</v>
      </c>
      <c r="F148" t="n">
        <v>346.76</v>
      </c>
    </row>
    <row r="149">
      <c r="A149" t="inlineStr">
        <is>
          <t>25-Feb</t>
        </is>
      </c>
      <c r="B149" t="n">
        <v>331.42</v>
      </c>
      <c r="C149" t="n">
        <v>395.68</v>
      </c>
      <c r="D149" t="n">
        <v>727.1</v>
      </c>
      <c r="E149" t="n">
        <v>512.59</v>
      </c>
      <c r="F149" t="n">
        <v>345</v>
      </c>
    </row>
    <row r="150">
      <c r="A150" t="inlineStr">
        <is>
          <t>26-Feb</t>
        </is>
      </c>
      <c r="B150" t="n">
        <v>329.52</v>
      </c>
      <c r="C150" t="n">
        <v>393.94</v>
      </c>
      <c r="D150" t="n">
        <v>723.46</v>
      </c>
      <c r="E150" t="n">
        <v>509.83</v>
      </c>
      <c r="F150" t="n">
        <v>343.87</v>
      </c>
    </row>
    <row r="151">
      <c r="A151" t="inlineStr">
        <is>
          <t>27-Feb</t>
        </is>
      </c>
      <c r="B151" t="n">
        <v>327.78</v>
      </c>
      <c r="C151" t="n">
        <v>391.59</v>
      </c>
      <c r="D151" t="n">
        <v>719.37</v>
      </c>
      <c r="E151" t="n">
        <v>506.35</v>
      </c>
      <c r="F151" t="n">
        <v>343.38</v>
      </c>
    </row>
    <row r="152">
      <c r="A152" t="inlineStr">
        <is>
          <t>28-Feb</t>
        </is>
      </c>
      <c r="B152" t="n">
        <v>323.93</v>
      </c>
      <c r="C152" t="n">
        <v>391.54</v>
      </c>
      <c r="D152" t="n">
        <v>715.47</v>
      </c>
      <c r="E152" t="n">
        <v>501.45</v>
      </c>
      <c r="F152" t="n">
        <v>342.55</v>
      </c>
    </row>
    <row r="153">
      <c r="A153" t="inlineStr">
        <is>
          <t>01-Mar</t>
        </is>
      </c>
      <c r="B153" t="n">
        <v>320.02</v>
      </c>
      <c r="C153" t="n">
        <v>392.47</v>
      </c>
      <c r="D153" t="n">
        <v>712.48</v>
      </c>
      <c r="E153" t="n">
        <v>498.98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316.35</v>
      </c>
      <c r="C154" t="n">
        <v>393.89</v>
      </c>
      <c r="D154" t="n">
        <v>710.24</v>
      </c>
      <c r="E154" t="n">
        <v>495.95</v>
      </c>
      <c r="F154" t="n">
        <v>341.49</v>
      </c>
    </row>
    <row r="155">
      <c r="A155" t="inlineStr">
        <is>
          <t>03-Mar</t>
        </is>
      </c>
      <c r="B155" t="n">
        <v>312.97</v>
      </c>
      <c r="C155" t="n">
        <v>396.41</v>
      </c>
      <c r="D155" t="n">
        <v>709.38</v>
      </c>
      <c r="E155" t="n">
        <v>492.98</v>
      </c>
      <c r="F155" t="n">
        <v>339.95</v>
      </c>
    </row>
    <row r="156">
      <c r="A156" t="inlineStr">
        <is>
          <t>04-Mar</t>
        </is>
      </c>
      <c r="B156" t="n">
        <v>309.98</v>
      </c>
      <c r="C156" t="n">
        <v>398.68</v>
      </c>
      <c r="D156" t="n">
        <v>708.66</v>
      </c>
      <c r="E156" t="n">
        <v>490.71</v>
      </c>
      <c r="F156" t="n">
        <v>338.14</v>
      </c>
    </row>
    <row r="157">
      <c r="A157" t="inlineStr">
        <is>
          <t>05-Mar</t>
        </is>
      </c>
      <c r="B157" t="n">
        <v>307.91</v>
      </c>
      <c r="C157" t="n">
        <v>398.24</v>
      </c>
      <c r="D157" t="n">
        <v>706.14</v>
      </c>
      <c r="E157" t="n">
        <v>487.82</v>
      </c>
      <c r="F157" t="n">
        <v>337.33</v>
      </c>
    </row>
    <row r="158">
      <c r="A158" t="inlineStr">
        <is>
          <t>06-Mar</t>
        </is>
      </c>
      <c r="B158" t="n">
        <v>305.59</v>
      </c>
      <c r="C158" t="n">
        <v>397.44</v>
      </c>
      <c r="D158" t="n">
        <v>703.03</v>
      </c>
      <c r="E158" t="n">
        <v>485.16</v>
      </c>
      <c r="F158" t="n">
        <v>336.19</v>
      </c>
    </row>
    <row r="159">
      <c r="A159" t="inlineStr">
        <is>
          <t>07-Mar</t>
        </is>
      </c>
      <c r="B159" t="n">
        <v>301.38</v>
      </c>
      <c r="C159" t="n">
        <v>398.05</v>
      </c>
      <c r="D159" t="n">
        <v>699.4299999999999</v>
      </c>
      <c r="E159" t="n">
        <v>482.04</v>
      </c>
      <c r="F159" t="n">
        <v>335.94</v>
      </c>
    </row>
    <row r="160">
      <c r="A160" t="inlineStr">
        <is>
          <t>08-Mar</t>
        </is>
      </c>
      <c r="B160" t="n">
        <v>297.84</v>
      </c>
      <c r="C160" t="n">
        <v>398.37</v>
      </c>
      <c r="D160" t="n">
        <v>696.21</v>
      </c>
      <c r="E160" t="n">
        <v>479.5</v>
      </c>
      <c r="F160" t="n">
        <v>335.91</v>
      </c>
    </row>
    <row r="161">
      <c r="A161" t="inlineStr">
        <is>
          <t>09-Mar</t>
        </is>
      </c>
      <c r="B161" t="n">
        <v>295.12</v>
      </c>
      <c r="C161" t="n">
        <v>398.45</v>
      </c>
      <c r="D161" t="n">
        <v>693.5599999999999</v>
      </c>
      <c r="E161" t="n">
        <v>477.29</v>
      </c>
      <c r="F161" t="n">
        <v>334.74</v>
      </c>
    </row>
    <row r="162">
      <c r="A162" t="inlineStr">
        <is>
          <t>10-Mar</t>
        </is>
      </c>
      <c r="B162" t="n">
        <v>294.14</v>
      </c>
      <c r="C162" t="n">
        <v>398.17</v>
      </c>
      <c r="D162" t="n">
        <v>692.3200000000001</v>
      </c>
      <c r="E162" t="n">
        <v>475.71</v>
      </c>
      <c r="F162" t="n">
        <v>334.41</v>
      </c>
    </row>
    <row r="163">
      <c r="A163" t="inlineStr">
        <is>
          <t>11-Mar</t>
        </is>
      </c>
      <c r="B163" t="n">
        <v>292.98</v>
      </c>
      <c r="C163" t="n">
        <v>398.42</v>
      </c>
      <c r="D163" t="n">
        <v>691.4</v>
      </c>
      <c r="E163" t="n">
        <v>474.11</v>
      </c>
      <c r="F163" t="n">
        <v>334.15</v>
      </c>
    </row>
    <row r="164">
      <c r="A164" t="inlineStr">
        <is>
          <t>12-Mar</t>
        </is>
      </c>
      <c r="B164" t="n">
        <v>292.99</v>
      </c>
      <c r="C164" t="n">
        <v>395.67</v>
      </c>
      <c r="D164" t="n">
        <v>688.66</v>
      </c>
      <c r="E164" t="n">
        <v>472.29</v>
      </c>
      <c r="F164" t="n">
        <v>333.25</v>
      </c>
    </row>
    <row r="165">
      <c r="A165" t="inlineStr">
        <is>
          <t>13-Mar</t>
        </is>
      </c>
      <c r="B165" t="n">
        <v>292.96</v>
      </c>
      <c r="C165" t="n">
        <v>392.78</v>
      </c>
      <c r="D165" t="n">
        <v>685.74</v>
      </c>
      <c r="E165" t="n">
        <v>470.52</v>
      </c>
      <c r="F165" t="n">
        <v>332.56</v>
      </c>
    </row>
    <row r="166">
      <c r="A166" t="inlineStr">
        <is>
          <t>14-Mar</t>
        </is>
      </c>
      <c r="B166" t="n">
        <v>290.99</v>
      </c>
      <c r="C166" t="n">
        <v>392.4</v>
      </c>
      <c r="D166" t="n">
        <v>683.39</v>
      </c>
      <c r="E166" t="n">
        <v>468.48</v>
      </c>
      <c r="F166" t="n">
        <v>332.07</v>
      </c>
    </row>
    <row r="167">
      <c r="A167" t="inlineStr">
        <is>
          <t>15-Mar</t>
        </is>
      </c>
      <c r="B167" t="n">
        <v>289.22</v>
      </c>
      <c r="C167" t="n">
        <v>393.92</v>
      </c>
      <c r="D167" t="n">
        <v>683.15</v>
      </c>
      <c r="E167" t="n">
        <v>466.99</v>
      </c>
      <c r="F167" t="n">
        <v>331.83</v>
      </c>
    </row>
    <row r="168">
      <c r="A168" t="inlineStr">
        <is>
          <t>16-Mar</t>
        </is>
      </c>
      <c r="B168" t="n">
        <v>288.08</v>
      </c>
      <c r="C168" t="n">
        <v>393.69</v>
      </c>
      <c r="D168" t="n">
        <v>681.77</v>
      </c>
      <c r="E168" t="n">
        <v>465.44</v>
      </c>
      <c r="F168" t="n">
        <v>330.97</v>
      </c>
    </row>
    <row r="169">
      <c r="A169" t="inlineStr">
        <is>
          <t>17-Mar</t>
        </is>
      </c>
      <c r="B169" t="n">
        <v>287.11</v>
      </c>
      <c r="C169" t="n">
        <v>394.3</v>
      </c>
      <c r="D169" t="n">
        <v>681.4</v>
      </c>
      <c r="E169" t="n">
        <v>463.93</v>
      </c>
      <c r="F169" t="n">
        <v>329.27</v>
      </c>
    </row>
    <row r="170">
      <c r="A170" t="inlineStr">
        <is>
          <t>18-Mar</t>
        </is>
      </c>
      <c r="B170" t="n">
        <v>286.48</v>
      </c>
      <c r="C170" t="n">
        <v>394.49</v>
      </c>
      <c r="D170" t="n">
        <v>680.97</v>
      </c>
      <c r="E170" t="n">
        <v>462.9</v>
      </c>
      <c r="F170" t="n">
        <v>327.84</v>
      </c>
    </row>
    <row r="171">
      <c r="A171" t="inlineStr">
        <is>
          <t>19-Mar</t>
        </is>
      </c>
      <c r="B171" t="n">
        <v>285.43</v>
      </c>
      <c r="C171" t="n">
        <v>393.9</v>
      </c>
      <c r="D171" t="n">
        <v>679.3200000000001</v>
      </c>
      <c r="E171" t="n">
        <v>461.64</v>
      </c>
      <c r="F171" t="n">
        <v>326.61</v>
      </c>
    </row>
    <row r="172">
      <c r="A172" t="inlineStr">
        <is>
          <t>20-Mar</t>
        </is>
      </c>
      <c r="B172" t="n">
        <v>287.66</v>
      </c>
      <c r="C172" t="n">
        <v>390.06</v>
      </c>
      <c r="D172" t="n">
        <v>677.72</v>
      </c>
      <c r="E172" t="n">
        <v>460.99</v>
      </c>
      <c r="F172" t="n">
        <v>325.79</v>
      </c>
    </row>
    <row r="173">
      <c r="A173" t="inlineStr">
        <is>
          <t>21-Mar</t>
        </is>
      </c>
      <c r="B173" t="n">
        <v>287.02</v>
      </c>
      <c r="C173" t="n">
        <v>389.51</v>
      </c>
      <c r="D173" t="n">
        <v>676.53</v>
      </c>
      <c r="E173" t="n">
        <v>460.39</v>
      </c>
      <c r="F173" t="n">
        <v>325.48</v>
      </c>
    </row>
    <row r="174">
      <c r="A174" t="inlineStr">
        <is>
          <t>22-Mar</t>
        </is>
      </c>
      <c r="B174" t="n">
        <v>287.04</v>
      </c>
      <c r="C174" t="n">
        <v>388.67</v>
      </c>
      <c r="D174" t="n">
        <v>675.71</v>
      </c>
      <c r="E174" t="n">
        <v>460.41</v>
      </c>
      <c r="F174" t="n">
        <v>325.4</v>
      </c>
    </row>
    <row r="175">
      <c r="A175" t="inlineStr">
        <is>
          <t>23-Mar</t>
        </is>
      </c>
      <c r="B175" t="n">
        <v>287.47</v>
      </c>
      <c r="C175" t="n">
        <v>387.94</v>
      </c>
      <c r="D175" t="n">
        <v>675.41</v>
      </c>
      <c r="E175" t="n">
        <v>460.52</v>
      </c>
      <c r="F175" t="n">
        <v>324.72</v>
      </c>
    </row>
    <row r="176">
      <c r="A176" t="inlineStr">
        <is>
          <t>24-Mar</t>
        </is>
      </c>
      <c r="B176" t="n">
        <v>288.83</v>
      </c>
      <c r="C176" t="n">
        <v>386.78</v>
      </c>
      <c r="D176" t="n">
        <v>675.62</v>
      </c>
      <c r="E176" t="n">
        <v>460.96</v>
      </c>
      <c r="F176" t="n">
        <v>325.07</v>
      </c>
    </row>
    <row r="177">
      <c r="A177" t="inlineStr">
        <is>
          <t>25-Mar</t>
        </is>
      </c>
      <c r="B177" t="n">
        <v>290.21</v>
      </c>
      <c r="C177" t="n">
        <v>385.11</v>
      </c>
      <c r="D177" t="n">
        <v>675.3200000000001</v>
      </c>
      <c r="E177" t="n">
        <v>461.19</v>
      </c>
      <c r="F177" t="n">
        <v>324.93</v>
      </c>
    </row>
    <row r="178">
      <c r="A178" t="inlineStr">
        <is>
          <t>26-Mar</t>
        </is>
      </c>
      <c r="B178" t="n">
        <v>292.64</v>
      </c>
      <c r="C178" t="n">
        <v>380.78</v>
      </c>
      <c r="D178" t="n">
        <v>673.42</v>
      </c>
      <c r="E178" t="n">
        <v>460.91</v>
      </c>
      <c r="F178" t="n">
        <v>323.28</v>
      </c>
    </row>
    <row r="179">
      <c r="A179" t="inlineStr">
        <is>
          <t>27-Mar</t>
        </is>
      </c>
      <c r="B179" t="n">
        <v>295.25</v>
      </c>
      <c r="C179" t="n">
        <v>376.99</v>
      </c>
      <c r="D179" t="n">
        <v>672.24</v>
      </c>
      <c r="E179" t="n">
        <v>460.44</v>
      </c>
      <c r="F179" t="n">
        <v>321.57</v>
      </c>
    </row>
    <row r="180">
      <c r="A180" t="inlineStr">
        <is>
          <t>28-Mar</t>
        </is>
      </c>
      <c r="B180" t="n">
        <v>296.44</v>
      </c>
      <c r="C180" t="n">
        <v>374.7</v>
      </c>
      <c r="D180" t="n">
        <v>671.14</v>
      </c>
      <c r="E180" t="n">
        <v>459.88</v>
      </c>
      <c r="F180" t="n">
        <v>321.03</v>
      </c>
    </row>
    <row r="181">
      <c r="A181" t="inlineStr">
        <is>
          <t>29-Mar</t>
        </is>
      </c>
      <c r="B181" t="n">
        <v>297.54</v>
      </c>
      <c r="C181" t="n">
        <v>372.42</v>
      </c>
      <c r="D181" t="n">
        <v>669.96</v>
      </c>
      <c r="E181" t="n">
        <v>459.87</v>
      </c>
      <c r="F181" t="n">
        <v>321.11</v>
      </c>
    </row>
    <row r="182">
      <c r="A182" t="inlineStr">
        <is>
          <t>30-Mar</t>
        </is>
      </c>
      <c r="B182" t="n">
        <v>297.85</v>
      </c>
      <c r="C182" t="n">
        <v>372.11</v>
      </c>
      <c r="D182" t="n">
        <v>669.96</v>
      </c>
      <c r="E182" t="n">
        <v>459.94</v>
      </c>
      <c r="F182" t="n">
        <v>319.69</v>
      </c>
    </row>
    <row r="183">
      <c r="A183" t="inlineStr">
        <is>
          <t>31-Mar</t>
        </is>
      </c>
      <c r="B183" t="n">
        <v>293.76</v>
      </c>
      <c r="C183" t="n">
        <v>376.53</v>
      </c>
      <c r="D183" t="n">
        <v>670.29</v>
      </c>
      <c r="E183" t="n">
        <v>458.65</v>
      </c>
      <c r="F183" t="n">
        <v>313.79</v>
      </c>
    </row>
    <row r="184">
      <c r="A184" t="inlineStr">
        <is>
          <t>01-Apr</t>
        </is>
      </c>
      <c r="B184" t="n">
        <v>293.9</v>
      </c>
      <c r="C184" t="n">
        <v>372.25</v>
      </c>
      <c r="D184" t="n">
        <v>666.14</v>
      </c>
      <c r="E184" t="n">
        <v>458.37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293.4</v>
      </c>
      <c r="C185" t="n">
        <v>375.71</v>
      </c>
      <c r="D185" t="n">
        <v>669.11</v>
      </c>
      <c r="E185" t="n">
        <v>459.08</v>
      </c>
      <c r="F185" t="n">
        <v>315.63</v>
      </c>
    </row>
    <row r="186">
      <c r="A186" t="inlineStr">
        <is>
          <t>03-Apr</t>
        </is>
      </c>
      <c r="B186" t="n">
        <v>292.75</v>
      </c>
      <c r="C186" t="n">
        <v>377.88</v>
      </c>
      <c r="D186" t="n">
        <v>670.63</v>
      </c>
      <c r="E186" t="n">
        <v>459.35</v>
      </c>
      <c r="F186" t="n">
        <v>316.21</v>
      </c>
    </row>
    <row r="187">
      <c r="A187" t="inlineStr">
        <is>
          <t>04-Apr</t>
        </is>
      </c>
      <c r="B187" t="n">
        <v>291.77</v>
      </c>
      <c r="C187" t="n">
        <v>379.58</v>
      </c>
      <c r="D187" t="n">
        <v>671.35</v>
      </c>
      <c r="E187" t="n">
        <v>459.82</v>
      </c>
      <c r="F187" t="n">
        <v>318.63</v>
      </c>
    </row>
    <row r="188">
      <c r="A188" t="inlineStr">
        <is>
          <t>05-Apr</t>
        </is>
      </c>
      <c r="B188" t="n">
        <v>291.22</v>
      </c>
      <c r="C188" t="n">
        <v>380.56</v>
      </c>
      <c r="D188" t="n">
        <v>671.78</v>
      </c>
      <c r="E188" t="n">
        <v>460.51</v>
      </c>
      <c r="F188" t="n">
        <v>321.31</v>
      </c>
    </row>
    <row r="189">
      <c r="A189" t="inlineStr">
        <is>
          <t>06-Apr</t>
        </is>
      </c>
      <c r="B189" t="n">
        <v>292.59</v>
      </c>
      <c r="C189" t="n">
        <v>381.02</v>
      </c>
      <c r="D189" t="n">
        <v>673.61</v>
      </c>
      <c r="E189" t="n">
        <v>461.9</v>
      </c>
      <c r="F189" t="n">
        <v>323.52</v>
      </c>
    </row>
    <row r="190">
      <c r="A190" t="inlineStr">
        <is>
          <t>07-Apr</t>
        </is>
      </c>
      <c r="B190" t="n">
        <v>294.24</v>
      </c>
      <c r="C190" t="n">
        <v>382.97</v>
      </c>
      <c r="D190" t="n">
        <v>677.2</v>
      </c>
      <c r="E190" t="n">
        <v>463.32</v>
      </c>
      <c r="F190" t="n">
        <v>325.32</v>
      </c>
    </row>
    <row r="191">
      <c r="A191" t="inlineStr">
        <is>
          <t>08-Apr</t>
        </is>
      </c>
      <c r="B191" t="n">
        <v>295.92</v>
      </c>
      <c r="C191" t="n">
        <v>384.22</v>
      </c>
      <c r="D191" t="n">
        <v>680.14</v>
      </c>
      <c r="E191" t="n">
        <v>464.78</v>
      </c>
      <c r="F191" t="n">
        <v>327.01</v>
      </c>
    </row>
    <row r="192">
      <c r="A192" t="inlineStr">
        <is>
          <t>09-Apr</t>
        </is>
      </c>
      <c r="B192" t="n">
        <v>297.99</v>
      </c>
      <c r="C192" t="n">
        <v>385.49</v>
      </c>
      <c r="D192" t="n">
        <v>683.48</v>
      </c>
      <c r="E192" t="n">
        <v>466.6</v>
      </c>
      <c r="F192" t="n">
        <v>328.54</v>
      </c>
    </row>
    <row r="193">
      <c r="A193" t="inlineStr">
        <is>
          <t>10-Apr</t>
        </is>
      </c>
      <c r="B193" t="n">
        <v>300.37</v>
      </c>
      <c r="C193" t="n">
        <v>384.92</v>
      </c>
      <c r="D193" t="n">
        <v>685.29</v>
      </c>
      <c r="E193" t="n">
        <v>468.27</v>
      </c>
      <c r="F193" t="n">
        <v>329.92</v>
      </c>
    </row>
    <row r="194">
      <c r="A194" t="inlineStr">
        <is>
          <t>11-Apr</t>
        </is>
      </c>
      <c r="B194" t="n">
        <v>301.62</v>
      </c>
      <c r="C194" t="n">
        <v>385.22</v>
      </c>
      <c r="D194" t="n">
        <v>686.85</v>
      </c>
      <c r="E194" t="n">
        <v>469.86</v>
      </c>
      <c r="F194" t="n">
        <v>332.44</v>
      </c>
    </row>
    <row r="195">
      <c r="A195" t="inlineStr">
        <is>
          <t>12-Apr</t>
        </is>
      </c>
      <c r="B195" t="n">
        <v>304.13</v>
      </c>
      <c r="C195" t="n">
        <v>384.82</v>
      </c>
      <c r="D195" t="n">
        <v>688.95</v>
      </c>
      <c r="E195" t="n">
        <v>471.81</v>
      </c>
      <c r="F195" t="n">
        <v>333.98</v>
      </c>
    </row>
    <row r="196">
      <c r="A196" t="inlineStr">
        <is>
          <t>13-Apr</t>
        </is>
      </c>
      <c r="B196" t="n">
        <v>307.05</v>
      </c>
      <c r="C196" t="n">
        <v>384.71</v>
      </c>
      <c r="D196" t="n">
        <v>691.76</v>
      </c>
      <c r="E196" t="n">
        <v>473.78</v>
      </c>
      <c r="F196" t="n">
        <v>334.22</v>
      </c>
    </row>
    <row r="197">
      <c r="A197" t="inlineStr">
        <is>
          <t>14-Apr</t>
        </is>
      </c>
      <c r="B197" t="n">
        <v>310.46</v>
      </c>
      <c r="C197" t="n">
        <v>385.25</v>
      </c>
      <c r="D197" t="n">
        <v>695.71</v>
      </c>
      <c r="E197" t="n">
        <v>475.65</v>
      </c>
      <c r="F197" t="n">
        <v>334.13</v>
      </c>
    </row>
    <row r="198">
      <c r="A198" t="inlineStr">
        <is>
          <t>15-Apr</t>
        </is>
      </c>
      <c r="B198" t="n">
        <v>315.22</v>
      </c>
      <c r="C198" t="n">
        <v>384.15</v>
      </c>
      <c r="D198" t="n">
        <v>699.37</v>
      </c>
      <c r="E198" t="n">
        <v>478.21</v>
      </c>
      <c r="F198" t="n">
        <v>334.77</v>
      </c>
    </row>
    <row r="199">
      <c r="A199" t="inlineStr">
        <is>
          <t>16-Apr</t>
        </is>
      </c>
      <c r="B199" t="n">
        <v>319.92</v>
      </c>
      <c r="C199" t="n">
        <v>381.59</v>
      </c>
      <c r="D199" t="n">
        <v>701.5</v>
      </c>
      <c r="E199" t="n">
        <v>480.69</v>
      </c>
      <c r="F199" t="n">
        <v>336.46</v>
      </c>
    </row>
    <row r="200">
      <c r="A200" t="inlineStr">
        <is>
          <t>17-Apr</t>
        </is>
      </c>
      <c r="B200" t="n">
        <v>324.73</v>
      </c>
      <c r="C200" t="n">
        <v>377.98</v>
      </c>
      <c r="D200" t="n">
        <v>702.71</v>
      </c>
      <c r="E200" t="n">
        <v>482.98</v>
      </c>
      <c r="F200" t="n">
        <v>338.91</v>
      </c>
    </row>
    <row r="201">
      <c r="A201" t="inlineStr">
        <is>
          <t>18-Apr</t>
        </is>
      </c>
      <c r="B201" t="n">
        <v>329.3</v>
      </c>
      <c r="C201" t="n">
        <v>373.5</v>
      </c>
      <c r="D201" t="n">
        <v>702.8</v>
      </c>
      <c r="E201" t="n">
        <v>485.3</v>
      </c>
      <c r="F201" t="n">
        <v>342.09</v>
      </c>
    </row>
    <row r="202">
      <c r="A202" t="inlineStr">
        <is>
          <t>19-Apr</t>
        </is>
      </c>
      <c r="B202" t="n">
        <v>332.42</v>
      </c>
      <c r="C202" t="n">
        <v>370.12</v>
      </c>
      <c r="D202" t="n">
        <v>702.53</v>
      </c>
      <c r="E202" t="n">
        <v>487.49</v>
      </c>
      <c r="F202" t="n">
        <v>345.04</v>
      </c>
    </row>
    <row r="203">
      <c r="A203" t="inlineStr">
        <is>
          <t>20-Apr</t>
        </is>
      </c>
      <c r="B203" t="n">
        <v>335.19</v>
      </c>
      <c r="C203" t="n">
        <v>367.16</v>
      </c>
      <c r="D203" t="n">
        <v>702.35</v>
      </c>
      <c r="E203" t="n">
        <v>489.37</v>
      </c>
      <c r="F203" t="n">
        <v>346.75</v>
      </c>
    </row>
    <row r="204">
      <c r="A204" t="inlineStr">
        <is>
          <t>21-Apr</t>
        </is>
      </c>
      <c r="B204" t="n">
        <v>338.28</v>
      </c>
      <c r="C204" t="n">
        <v>364.65</v>
      </c>
      <c r="D204" t="n">
        <v>702.9299999999999</v>
      </c>
      <c r="E204" t="n">
        <v>491.43</v>
      </c>
      <c r="F204" t="n">
        <v>347.83</v>
      </c>
    </row>
    <row r="205">
      <c r="A205" t="inlineStr">
        <is>
          <t>22-Apr</t>
        </is>
      </c>
      <c r="B205" t="n">
        <v>341.88</v>
      </c>
      <c r="C205" t="n">
        <v>361.63</v>
      </c>
      <c r="D205" t="n">
        <v>703.51</v>
      </c>
      <c r="E205" t="n">
        <v>493.75</v>
      </c>
      <c r="F205" t="n">
        <v>349.14</v>
      </c>
    </row>
    <row r="206">
      <c r="A206" t="inlineStr">
        <is>
          <t>23-Apr</t>
        </is>
      </c>
      <c r="B206" t="n">
        <v>346.4</v>
      </c>
      <c r="C206" t="n">
        <v>355.86</v>
      </c>
      <c r="D206" t="n">
        <v>702.25</v>
      </c>
      <c r="E206" t="n">
        <v>495.94</v>
      </c>
      <c r="F206" t="n">
        <v>350.6</v>
      </c>
    </row>
    <row r="207">
      <c r="A207" t="inlineStr">
        <is>
          <t>24-Apr</t>
        </is>
      </c>
      <c r="B207" t="n">
        <v>351.09</v>
      </c>
      <c r="C207" t="n">
        <v>349.56</v>
      </c>
      <c r="D207" t="n">
        <v>700.65</v>
      </c>
      <c r="E207" t="n">
        <v>498.13</v>
      </c>
      <c r="F207" t="n">
        <v>353.21</v>
      </c>
    </row>
    <row r="208">
      <c r="A208" t="inlineStr">
        <is>
          <t>25-Apr</t>
        </is>
      </c>
      <c r="B208" t="n">
        <v>354.03</v>
      </c>
      <c r="C208" t="n">
        <v>345.17</v>
      </c>
      <c r="D208" t="n">
        <v>699.2</v>
      </c>
      <c r="E208" t="n">
        <v>500.08</v>
      </c>
      <c r="F208" t="n">
        <v>356.45</v>
      </c>
    </row>
    <row r="209">
      <c r="A209" t="inlineStr">
        <is>
          <t>26-Apr</t>
        </is>
      </c>
      <c r="B209" t="n">
        <v>356.32</v>
      </c>
      <c r="C209" t="n">
        <v>341.55</v>
      </c>
      <c r="D209" t="n">
        <v>697.86</v>
      </c>
      <c r="E209" t="n">
        <v>501.76</v>
      </c>
      <c r="F209" t="n">
        <v>359.61</v>
      </c>
    </row>
    <row r="210">
      <c r="A210" t="inlineStr">
        <is>
          <t>27-Apr</t>
        </is>
      </c>
      <c r="B210" t="n">
        <v>358.44</v>
      </c>
      <c r="C210" t="n">
        <v>339.07</v>
      </c>
      <c r="D210" t="n">
        <v>697.51</v>
      </c>
      <c r="E210" t="n">
        <v>503.62</v>
      </c>
      <c r="F210" t="n">
        <v>362.12</v>
      </c>
    </row>
    <row r="211">
      <c r="A211" t="inlineStr">
        <is>
          <t>28-Apr</t>
        </is>
      </c>
      <c r="B211" t="n">
        <v>361.47</v>
      </c>
      <c r="C211" t="n">
        <v>337.54</v>
      </c>
      <c r="D211" t="n">
        <v>699.01</v>
      </c>
      <c r="E211" t="n">
        <v>506.23</v>
      </c>
      <c r="F211" t="n">
        <v>365.07</v>
      </c>
    </row>
    <row r="212">
      <c r="A212" t="inlineStr">
        <is>
          <t>29-Apr</t>
        </is>
      </c>
      <c r="B212" t="n">
        <v>364.8</v>
      </c>
      <c r="C212" t="n">
        <v>336.54</v>
      </c>
      <c r="D212" t="n">
        <v>701.34</v>
      </c>
      <c r="E212" t="n">
        <v>509.3</v>
      </c>
      <c r="F212" t="n">
        <v>367.93</v>
      </c>
    </row>
    <row r="213">
      <c r="A213" t="inlineStr">
        <is>
          <t>30-Apr</t>
        </is>
      </c>
      <c r="B213" t="n">
        <v>368.73</v>
      </c>
      <c r="C213" t="n">
        <v>334.48</v>
      </c>
      <c r="D213" t="n">
        <v>703.21</v>
      </c>
      <c r="E213" t="n">
        <v>512.58</v>
      </c>
      <c r="F213" t="n">
        <v>370.71</v>
      </c>
    </row>
    <row r="214">
      <c r="A214" t="inlineStr">
        <is>
          <t>01-May</t>
        </is>
      </c>
      <c r="B214" t="n">
        <v>373.8</v>
      </c>
      <c r="C214" t="n">
        <v>331.98</v>
      </c>
      <c r="D214" t="n">
        <v>705.78</v>
      </c>
      <c r="E214" t="n">
        <v>516.55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378.12</v>
      </c>
      <c r="C215" t="n">
        <v>330.82</v>
      </c>
      <c r="D215" t="n">
        <v>708.9400000000001</v>
      </c>
      <c r="E215" t="n">
        <v>520.28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329.42</v>
      </c>
      <c r="D216" t="n">
        <v>711.84</v>
      </c>
      <c r="E216" t="n">
        <v>524.0700000000001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328.56</v>
      </c>
      <c r="D217" t="n">
        <v>714.11</v>
      </c>
      <c r="E217" t="n">
        <v>527.4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329.14</v>
      </c>
      <c r="D218" t="n">
        <v>716.8099999999999</v>
      </c>
      <c r="E218" t="n">
        <v>530.54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330.36</v>
      </c>
      <c r="D219" t="n">
        <v>719.61</v>
      </c>
      <c r="E219" t="n">
        <v>533.65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331.18</v>
      </c>
      <c r="D220" t="n">
        <v>721.76</v>
      </c>
      <c r="E220" t="n">
        <v>536.77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330.06</v>
      </c>
      <c r="D221" t="n">
        <v>723.21</v>
      </c>
      <c r="E221" t="n">
        <v>539.5700000000001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327.83</v>
      </c>
      <c r="D222" t="n">
        <v>724.42</v>
      </c>
      <c r="E222" t="n">
        <v>542.48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327.23</v>
      </c>
      <c r="D223" t="n">
        <v>727.3200000000001</v>
      </c>
      <c r="E223" t="n">
        <v>545.9299999999999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327.86</v>
      </c>
      <c r="D224" t="n">
        <v>730.4</v>
      </c>
      <c r="E224" t="n">
        <v>549.33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330.24</v>
      </c>
      <c r="D225" t="n">
        <v>734.4299999999999</v>
      </c>
      <c r="E225" t="n">
        <v>552.66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333.02</v>
      </c>
      <c r="D226" t="n">
        <v>738.6</v>
      </c>
      <c r="E226" t="n">
        <v>556.38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334.7</v>
      </c>
      <c r="D227" t="n">
        <v>742.01</v>
      </c>
      <c r="E227" t="n">
        <v>560.1799999999999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336.37</v>
      </c>
      <c r="D228" t="n">
        <v>745.4299999999999</v>
      </c>
      <c r="E228" t="n">
        <v>563.7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337.2</v>
      </c>
      <c r="D229" t="n">
        <v>748.53</v>
      </c>
      <c r="E229" t="n">
        <v>566.88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337.28</v>
      </c>
      <c r="D230" t="n">
        <v>751.0700000000001</v>
      </c>
      <c r="E230" t="n">
        <v>570.0599999999999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338.22</v>
      </c>
      <c r="D231" t="n">
        <v>753.88</v>
      </c>
      <c r="E231" t="n">
        <v>573.1900000000001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339.89</v>
      </c>
      <c r="D232" t="n">
        <v>757.26</v>
      </c>
      <c r="E232" t="n">
        <v>576.38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342.12</v>
      </c>
      <c r="D233" t="n">
        <v>760.75</v>
      </c>
      <c r="E233" t="n">
        <v>579.83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342.79</v>
      </c>
      <c r="D234" t="n">
        <v>763.6</v>
      </c>
      <c r="E234" t="n">
        <v>583.29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341.26</v>
      </c>
      <c r="D235" t="n">
        <v>765.14</v>
      </c>
      <c r="E235" t="n">
        <v>586.41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339.24</v>
      </c>
      <c r="D236" t="n">
        <v>767.4</v>
      </c>
      <c r="E236" t="n">
        <v>589.76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337.52</v>
      </c>
      <c r="D237" t="n">
        <v>770.0599999999999</v>
      </c>
      <c r="E237" t="n">
        <v>593.25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336.83</v>
      </c>
      <c r="D238" t="n">
        <v>772.6900000000001</v>
      </c>
      <c r="E238" t="n">
        <v>596.8200000000001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336.63</v>
      </c>
      <c r="D239" t="n">
        <v>775.9299999999999</v>
      </c>
      <c r="E239" t="n">
        <v>600.59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337</v>
      </c>
      <c r="D240" t="n">
        <v>779.76</v>
      </c>
      <c r="E240" t="n">
        <v>604.65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336.49</v>
      </c>
      <c r="D241" t="n">
        <v>782.47</v>
      </c>
      <c r="E241" t="n">
        <v>608.41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335.34</v>
      </c>
      <c r="D242" t="n">
        <v>784.92</v>
      </c>
      <c r="E242" t="n">
        <v>612.1799999999999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333.61</v>
      </c>
      <c r="D243" t="n">
        <v>787.2</v>
      </c>
      <c r="E243" t="n">
        <v>615.6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331.78</v>
      </c>
      <c r="D244" t="n">
        <v>789.74</v>
      </c>
      <c r="E244" t="n">
        <v>619.13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331.73</v>
      </c>
      <c r="D245" t="n">
        <v>792.91</v>
      </c>
      <c r="E245" t="n">
        <v>623.11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331.35</v>
      </c>
      <c r="D246" t="n">
        <v>795.54</v>
      </c>
      <c r="E246" t="n">
        <v>626.6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331.95</v>
      </c>
      <c r="D247" t="n">
        <v>798.6799999999999</v>
      </c>
      <c r="E247" t="n">
        <v>630.21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330.7</v>
      </c>
      <c r="D248" t="n">
        <v>800.5599999999999</v>
      </c>
      <c r="E248" t="n">
        <v>633.88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329.54</v>
      </c>
      <c r="D249" t="n">
        <v>802.33</v>
      </c>
      <c r="E249" t="n">
        <v>637.09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327.65</v>
      </c>
      <c r="D250" t="n">
        <v>804.28</v>
      </c>
      <c r="E250" t="n">
        <v>640.54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326.2</v>
      </c>
      <c r="D251" t="n">
        <v>806.86</v>
      </c>
      <c r="E251" t="n">
        <v>644.0599999999999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325.12</v>
      </c>
      <c r="D252" t="n">
        <v>809.3</v>
      </c>
      <c r="E252" t="n">
        <v>647.41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324.93</v>
      </c>
      <c r="D253" t="n">
        <v>812.53</v>
      </c>
      <c r="E253" t="n">
        <v>650.84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325.15</v>
      </c>
      <c r="D254" t="n">
        <v>815.73</v>
      </c>
      <c r="E254" t="n">
        <v>654.1799999999999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324.74</v>
      </c>
      <c r="D255" t="n">
        <v>817.97</v>
      </c>
      <c r="E255" t="n">
        <v>657.9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323.17</v>
      </c>
      <c r="D256" t="n">
        <v>819.95</v>
      </c>
      <c r="E256" t="n">
        <v>661.5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320.74</v>
      </c>
      <c r="D257" t="n">
        <v>821.98</v>
      </c>
      <c r="E257" t="n">
        <v>665.03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318.72</v>
      </c>
      <c r="D258" t="n">
        <v>824.25</v>
      </c>
      <c r="E258" t="n">
        <v>668.55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318.42</v>
      </c>
      <c r="D259" t="n">
        <v>827.46</v>
      </c>
      <c r="E259" t="n">
        <v>672.05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319.15</v>
      </c>
      <c r="D260" t="n">
        <v>831.1900000000001</v>
      </c>
      <c r="E260" t="n">
        <v>675.4400000000001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318.37</v>
      </c>
      <c r="D261" t="n">
        <v>833.4400000000001</v>
      </c>
      <c r="E261" t="n">
        <v>678.58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319.95</v>
      </c>
      <c r="D262" t="n">
        <v>837.9299999999999</v>
      </c>
      <c r="E262" t="n">
        <v>682.77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319.61</v>
      </c>
      <c r="D263" t="n">
        <v>840.76</v>
      </c>
      <c r="E263" t="n">
        <v>686.27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319.29</v>
      </c>
      <c r="D264" t="n">
        <v>843.95</v>
      </c>
      <c r="E264" t="n">
        <v>689.66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317.72</v>
      </c>
      <c r="D265" t="n">
        <v>845.95</v>
      </c>
      <c r="E265" t="n">
        <v>693.25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317.52</v>
      </c>
      <c r="D266" t="n">
        <v>848.6</v>
      </c>
      <c r="E266" t="n">
        <v>696.25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318.71</v>
      </c>
      <c r="D267" t="n">
        <v>852.4</v>
      </c>
      <c r="E267" t="n">
        <v>699.49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319.95</v>
      </c>
      <c r="D268" t="n">
        <v>856.22</v>
      </c>
      <c r="E268" t="n">
        <v>703.02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319.89</v>
      </c>
      <c r="D269" t="n">
        <v>859.11</v>
      </c>
      <c r="E269" t="n">
        <v>706.55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319.53</v>
      </c>
      <c r="D270" t="n">
        <v>861.9299999999999</v>
      </c>
      <c r="E270" t="n">
        <v>709.9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318.74</v>
      </c>
      <c r="D271" t="n">
        <v>864.86</v>
      </c>
      <c r="E271" t="n">
        <v>713.17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318.11</v>
      </c>
      <c r="D272" t="n">
        <v>867.9</v>
      </c>
      <c r="E272" t="n">
        <v>716.58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318.69</v>
      </c>
      <c r="D273" t="n">
        <v>871.1900000000001</v>
      </c>
      <c r="E273" t="n">
        <v>719.8200000000001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320.04</v>
      </c>
      <c r="D274" t="n">
        <v>874.98</v>
      </c>
      <c r="E274" t="n">
        <v>722.97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322.14</v>
      </c>
      <c r="D275" t="n">
        <v>878.8</v>
      </c>
      <c r="E275" t="n">
        <v>726.28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322.28</v>
      </c>
      <c r="D276" t="n">
        <v>881.5700000000001</v>
      </c>
      <c r="E276" t="n">
        <v>729.77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322.3</v>
      </c>
      <c r="D277" t="n">
        <v>884.42</v>
      </c>
      <c r="E277" t="n">
        <v>733.0599999999999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321.45</v>
      </c>
      <c r="D278" t="n">
        <v>887.23</v>
      </c>
      <c r="E278" t="n">
        <v>736.3200000000001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320.89</v>
      </c>
      <c r="D279" t="n">
        <v>890.3099999999999</v>
      </c>
      <c r="E279" t="n">
        <v>739.84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321.05</v>
      </c>
      <c r="D280" t="n">
        <v>893.52</v>
      </c>
      <c r="E280" t="n">
        <v>743.24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321.72</v>
      </c>
      <c r="D281" t="n">
        <v>897.0599999999999</v>
      </c>
      <c r="E281" t="n">
        <v>746.63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322.74</v>
      </c>
      <c r="D282" t="n">
        <v>900.55</v>
      </c>
      <c r="E282" t="n">
        <v>750.87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323.6</v>
      </c>
      <c r="D283" t="n">
        <v>903.78</v>
      </c>
      <c r="E283" t="n">
        <v>753.78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324.24</v>
      </c>
      <c r="D284" t="n">
        <v>906.8099999999999</v>
      </c>
      <c r="E284" t="n">
        <v>757.1900000000001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323.22</v>
      </c>
      <c r="D285" t="n">
        <v>909.63</v>
      </c>
      <c r="E285" t="n">
        <v>760.29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321.66</v>
      </c>
      <c r="D286" t="n">
        <v>912.2</v>
      </c>
      <c r="E286" t="n">
        <v>763.67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321.02</v>
      </c>
      <c r="D287" t="n">
        <v>914.8099999999999</v>
      </c>
      <c r="E287" t="n">
        <v>766.87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321.41</v>
      </c>
      <c r="D288" t="n">
        <v>918.02</v>
      </c>
      <c r="E288" t="n">
        <v>770.11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322.35</v>
      </c>
      <c r="D289" t="n">
        <v>921.34</v>
      </c>
      <c r="E289" t="n">
        <v>773.5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323.32</v>
      </c>
      <c r="D290" t="n">
        <v>924.0599999999999</v>
      </c>
      <c r="E290" t="n">
        <v>776.6799999999999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323.56</v>
      </c>
      <c r="D291" t="n">
        <v>926.7</v>
      </c>
      <c r="E291" t="n">
        <v>779.76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322.64</v>
      </c>
      <c r="D292" t="n">
        <v>929.28</v>
      </c>
      <c r="E292" t="n">
        <v>782.8099999999999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321.49</v>
      </c>
      <c r="D293" t="n">
        <v>931.76</v>
      </c>
      <c r="E293" t="n">
        <v>785.86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321.67</v>
      </c>
      <c r="D294" t="n">
        <v>934.28</v>
      </c>
      <c r="E294" t="n">
        <v>788.79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323.14</v>
      </c>
      <c r="D295" t="n">
        <v>937.76</v>
      </c>
      <c r="E295" t="n">
        <v>791.75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324.27</v>
      </c>
      <c r="D296" t="n">
        <v>941.4400000000001</v>
      </c>
      <c r="E296" t="n">
        <v>795.2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325.66</v>
      </c>
      <c r="D297" t="n">
        <v>945.25</v>
      </c>
      <c r="E297" t="n">
        <v>798.67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325.86</v>
      </c>
      <c r="D298" t="n">
        <v>948.2</v>
      </c>
      <c r="E298" t="n">
        <v>801.88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325.49</v>
      </c>
      <c r="D299" t="n">
        <v>951.04</v>
      </c>
      <c r="E299" t="n">
        <v>805.08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324.89</v>
      </c>
      <c r="D300" t="n">
        <v>954.04</v>
      </c>
      <c r="E300" t="n">
        <v>808.52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325.06</v>
      </c>
      <c r="D301" t="n">
        <v>956.99</v>
      </c>
      <c r="E301" t="n">
        <v>811.97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325.27</v>
      </c>
      <c r="D302" t="n">
        <v>959.88</v>
      </c>
      <c r="E302" t="n">
        <v>815.1799999999999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326.71</v>
      </c>
      <c r="D303" t="n">
        <v>964.08</v>
      </c>
      <c r="E303" t="n">
        <v>818.8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328.37</v>
      </c>
      <c r="D304" t="n">
        <v>968.4299999999999</v>
      </c>
      <c r="E304" t="n">
        <v>822.42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329.28</v>
      </c>
      <c r="D305" t="n">
        <v>971.87</v>
      </c>
      <c r="E305" t="n">
        <v>825.6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328.65</v>
      </c>
      <c r="D306" t="n">
        <v>973.84</v>
      </c>
      <c r="E306" t="n">
        <v>828.61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328.26</v>
      </c>
      <c r="D307" t="n">
        <v>977.11</v>
      </c>
      <c r="E307" t="n">
        <v>832.02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328.7</v>
      </c>
      <c r="D308" t="n">
        <v>980.15</v>
      </c>
      <c r="E308" t="n">
        <v>835.34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328.88</v>
      </c>
      <c r="D309" t="n">
        <v>982.67</v>
      </c>
      <c r="E309" t="n">
        <v>838.36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329.81</v>
      </c>
      <c r="D310" t="n">
        <v>986.17</v>
      </c>
      <c r="E310" t="n">
        <v>841.8200000000001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330.92</v>
      </c>
      <c r="D311" t="n">
        <v>989.8200000000001</v>
      </c>
      <c r="E311" t="n">
        <v>845.3099999999999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331.69</v>
      </c>
      <c r="D312" t="n">
        <v>993.2</v>
      </c>
      <c r="E312" t="n">
        <v>848.72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331.86</v>
      </c>
      <c r="D313" t="n">
        <v>996.6</v>
      </c>
      <c r="E313" t="n">
        <v>852.1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331.73</v>
      </c>
      <c r="D314" t="n">
        <v>999.71</v>
      </c>
      <c r="E314" t="n">
        <v>855.53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331.69</v>
      </c>
      <c r="D315" t="n">
        <v>1002.75</v>
      </c>
      <c r="E315" t="n">
        <v>859.21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332.25</v>
      </c>
      <c r="D316" t="n">
        <v>1006.25</v>
      </c>
      <c r="E316" t="n">
        <v>862.63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333.48</v>
      </c>
      <c r="D317" t="n">
        <v>1010.46</v>
      </c>
      <c r="E317" t="n">
        <v>866.33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334.6</v>
      </c>
      <c r="D318" t="n">
        <v>1014.56</v>
      </c>
      <c r="E318" t="n">
        <v>869.72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334.97</v>
      </c>
      <c r="D319" t="n">
        <v>1018.07</v>
      </c>
      <c r="E319" t="n">
        <v>873.22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334.2</v>
      </c>
      <c r="D320" t="n">
        <v>1021.3</v>
      </c>
      <c r="E320" t="n">
        <v>876.87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333.49</v>
      </c>
      <c r="D321" t="n">
        <v>1024.36</v>
      </c>
      <c r="E321" t="n">
        <v>880.49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334.04</v>
      </c>
      <c r="D322" t="n">
        <v>1027.67</v>
      </c>
      <c r="E322" t="n">
        <v>883.85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334.84</v>
      </c>
      <c r="D323" t="n">
        <v>1031.1</v>
      </c>
      <c r="E323" t="n">
        <v>887.27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336.05</v>
      </c>
      <c r="D324" t="n">
        <v>1034.68</v>
      </c>
      <c r="E324" t="n">
        <v>890.75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336.81</v>
      </c>
      <c r="D325" t="n">
        <v>1037.99</v>
      </c>
      <c r="E325" t="n">
        <v>894.11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336.11</v>
      </c>
      <c r="D326" t="n">
        <v>1040.43</v>
      </c>
      <c r="E326" t="n">
        <v>897.41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333.15</v>
      </c>
      <c r="D327" t="n">
        <v>1041.18</v>
      </c>
      <c r="E327" t="n">
        <v>900.2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331.94</v>
      </c>
      <c r="D328" t="n">
        <v>1043.86</v>
      </c>
      <c r="E328" t="n">
        <v>903.5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330.15</v>
      </c>
      <c r="D329" t="n">
        <v>1045.37</v>
      </c>
      <c r="E329" t="n">
        <v>906.55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328.88</v>
      </c>
      <c r="D330" t="n">
        <v>1047.13</v>
      </c>
      <c r="E330" t="n">
        <v>909.65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328.1</v>
      </c>
      <c r="D331" t="n">
        <v>1049.3</v>
      </c>
      <c r="E331" t="n">
        <v>912.59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327.45</v>
      </c>
      <c r="D332" t="n">
        <v>1051.79</v>
      </c>
      <c r="E332" t="n">
        <v>915.38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325.53</v>
      </c>
      <c r="D333" t="n">
        <v>1053.15</v>
      </c>
      <c r="E333" t="n">
        <v>918.09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322.08</v>
      </c>
      <c r="D334" t="n">
        <v>1053.78</v>
      </c>
      <c r="E334" t="n">
        <v>920.6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319.05</v>
      </c>
      <c r="D335" t="n">
        <v>1054.86</v>
      </c>
      <c r="E335" t="n">
        <v>923.23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315.98</v>
      </c>
      <c r="D336" t="n">
        <v>1055.13</v>
      </c>
      <c r="E336" t="n">
        <v>925.14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315.12</v>
      </c>
      <c r="D337" t="n">
        <v>1057.04</v>
      </c>
      <c r="E337" t="n">
        <v>928.45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314.66</v>
      </c>
      <c r="D338" t="n">
        <v>1058.97</v>
      </c>
      <c r="E338" t="n">
        <v>930.9299999999999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314.2</v>
      </c>
      <c r="D339" t="n">
        <v>1061.18</v>
      </c>
      <c r="E339" t="n">
        <v>933.59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312.32</v>
      </c>
      <c r="D340" t="n">
        <v>1062.45</v>
      </c>
      <c r="E340" t="n">
        <v>936.05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309.97</v>
      </c>
      <c r="D341" t="n">
        <v>1063.48</v>
      </c>
      <c r="E341" t="n">
        <v>938.1900000000001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306.91</v>
      </c>
      <c r="D342" t="n">
        <v>1064.08</v>
      </c>
      <c r="E342" t="n">
        <v>940.47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304.99</v>
      </c>
      <c r="D343" t="n">
        <v>1064.71</v>
      </c>
      <c r="E343" t="n">
        <v>942.46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303.33</v>
      </c>
      <c r="D344" t="n">
        <v>1065.4</v>
      </c>
      <c r="E344" t="n">
        <v>944.3200000000001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302.7</v>
      </c>
      <c r="D345" t="n">
        <v>1066.78</v>
      </c>
      <c r="E345" t="n">
        <v>946.21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302.46</v>
      </c>
      <c r="D346" t="n">
        <v>1068.04</v>
      </c>
      <c r="E346" t="n">
        <v>948.04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301.49</v>
      </c>
      <c r="D347" t="n">
        <v>1068.44</v>
      </c>
      <c r="E347" t="n">
        <v>949.71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298.56</v>
      </c>
      <c r="D348" t="n">
        <v>1068.43</v>
      </c>
      <c r="E348" t="n">
        <v>951.36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295.65</v>
      </c>
      <c r="D349" t="n">
        <v>1068.55</v>
      </c>
      <c r="E349" t="n">
        <v>953.0599999999999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293.67</v>
      </c>
      <c r="D350" t="n">
        <v>1068.67</v>
      </c>
      <c r="E350" t="n">
        <v>954.62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292.4</v>
      </c>
      <c r="D351" t="n">
        <v>1069.32</v>
      </c>
      <c r="E351" t="n">
        <v>956.34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291.46</v>
      </c>
      <c r="D352" t="n">
        <v>1070.45</v>
      </c>
      <c r="E352" t="n">
        <v>958.24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290.46</v>
      </c>
      <c r="D353" t="n">
        <v>1071.97</v>
      </c>
      <c r="E353" t="n">
        <v>960.16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288.76</v>
      </c>
      <c r="D354" t="n">
        <v>1073.01</v>
      </c>
      <c r="E354" t="n">
        <v>962.0700000000001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286.19</v>
      </c>
      <c r="D355" t="n">
        <v>1074.02</v>
      </c>
      <c r="E355" t="n">
        <v>963.96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283.42</v>
      </c>
      <c r="D356" t="n">
        <v>1074.88</v>
      </c>
      <c r="E356" t="n">
        <v>966.02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282.18</v>
      </c>
      <c r="D357" t="n">
        <v>1075.91</v>
      </c>
      <c r="E357" t="n">
        <v>967.86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282.43</v>
      </c>
      <c r="D358" t="n">
        <v>1077.3</v>
      </c>
      <c r="E358" t="n">
        <v>969.4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283.2</v>
      </c>
      <c r="D359" t="n">
        <v>1079.3</v>
      </c>
      <c r="E359" t="n">
        <v>971.02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284.36</v>
      </c>
      <c r="D360" t="n">
        <v>1081.55</v>
      </c>
      <c r="E360" t="n">
        <v>972.6</v>
      </c>
      <c r="F360" t="n">
        <v>797.1900000000001</v>
      </c>
    </row>
    <row r="361">
      <c r="A361" t="inlineStr">
        <is>
          <t>25-Sep</t>
        </is>
      </c>
      <c r="B361" t="n">
        <v>799.13</v>
      </c>
      <c r="C361" t="n">
        <v>283.79</v>
      </c>
      <c r="D361" t="n">
        <v>1082.92</v>
      </c>
      <c r="E361" t="n">
        <v>974.25</v>
      </c>
      <c r="F361" t="n">
        <v>799.13</v>
      </c>
    </row>
    <row r="362">
      <c r="A362" t="inlineStr">
        <is>
          <t>26-Sep</t>
        </is>
      </c>
      <c r="B362" t="n">
        <v>802.03</v>
      </c>
      <c r="C362" t="n">
        <v>282.01</v>
      </c>
      <c r="D362" t="n">
        <v>1084.05</v>
      </c>
      <c r="E362" t="n">
        <v>975.92</v>
      </c>
      <c r="F362" t="n">
        <v>802.03</v>
      </c>
    </row>
    <row r="363">
      <c r="A363" t="inlineStr">
        <is>
          <t>27-Sep</t>
        </is>
      </c>
      <c r="B363" t="n">
        <v>805.28</v>
      </c>
      <c r="C363" t="n">
        <v>280.24</v>
      </c>
      <c r="D363" t="n">
        <v>1085.52</v>
      </c>
      <c r="E363" t="n">
        <v>977.79</v>
      </c>
      <c r="F363" t="n">
        <v>805.28</v>
      </c>
    </row>
    <row r="364">
      <c r="A364" t="inlineStr">
        <is>
          <t>28-Sep</t>
        </is>
      </c>
      <c r="B364" t="n">
        <v>807.15</v>
      </c>
      <c r="C364" t="n">
        <v>279.71</v>
      </c>
      <c r="D364" t="n">
        <v>1086.86</v>
      </c>
      <c r="E364" t="n">
        <v>979.29</v>
      </c>
      <c r="F364" t="n">
        <v>807.15</v>
      </c>
    </row>
    <row r="365">
      <c r="A365" t="inlineStr">
        <is>
          <t>29-Sep</t>
        </is>
      </c>
      <c r="B365" t="n">
        <v>809.64</v>
      </c>
      <c r="C365" t="n">
        <v>278.84</v>
      </c>
      <c r="D365" t="n">
        <v>1088.47</v>
      </c>
      <c r="E365" t="n">
        <v>980.99</v>
      </c>
      <c r="F365" t="n">
        <v>809.64</v>
      </c>
    </row>
    <row r="366">
      <c r="A366" t="inlineStr">
        <is>
          <t>30-Sep</t>
        </is>
      </c>
      <c r="B366" t="n">
        <v>810.6900000000001</v>
      </c>
      <c r="C366" t="n">
        <v>278.21</v>
      </c>
      <c r="D366" t="n">
        <v>1088.9</v>
      </c>
      <c r="E366" t="n">
        <v>981.61</v>
      </c>
      <c r="F366" t="n">
        <v>810.6900000000001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74.93000000000001</v>
      </c>
      <c r="C2" t="n">
        <v>20.93</v>
      </c>
      <c r="D2" t="n">
        <v>95.87</v>
      </c>
      <c r="E2" t="n">
        <v>87.34999999999999</v>
      </c>
      <c r="F2" t="n">
        <v>82.59</v>
      </c>
      <c r="G2" t="n">
        <v>71.97</v>
      </c>
      <c r="H2" t="inlineStr">
        <is>
          <t>01-Oct</t>
        </is>
      </c>
    </row>
    <row r="3">
      <c r="A3" t="inlineStr">
        <is>
          <t>02-Oct</t>
        </is>
      </c>
      <c r="B3" t="n">
        <v>75.17</v>
      </c>
      <c r="C3" t="n">
        <v>20.85</v>
      </c>
      <c r="D3" t="n">
        <v>96.02</v>
      </c>
      <c r="E3" t="n">
        <v>87.48999999999999</v>
      </c>
      <c r="F3" t="n">
        <v>82.55</v>
      </c>
      <c r="G3" t="n">
        <v>72.15000000000001</v>
      </c>
    </row>
    <row r="4">
      <c r="A4" t="inlineStr">
        <is>
          <t>03-Oct</t>
        </is>
      </c>
      <c r="B4" t="n">
        <v>75.48</v>
      </c>
      <c r="C4" t="n">
        <v>20.72</v>
      </c>
      <c r="D4" t="n">
        <v>96.2</v>
      </c>
      <c r="E4" t="n">
        <v>87.65000000000001</v>
      </c>
      <c r="F4" t="n">
        <v>82.61</v>
      </c>
      <c r="G4" t="n">
        <v>72.41</v>
      </c>
    </row>
    <row r="5">
      <c r="A5" t="inlineStr">
        <is>
          <t>04-Oct</t>
        </is>
      </c>
      <c r="B5" t="n">
        <v>75.66</v>
      </c>
      <c r="C5" t="n">
        <v>20.68</v>
      </c>
      <c r="D5" t="n">
        <v>96.34</v>
      </c>
      <c r="E5" t="n">
        <v>87.79000000000001</v>
      </c>
      <c r="F5" t="n">
        <v>82.75</v>
      </c>
      <c r="G5" t="n">
        <v>72.68000000000001</v>
      </c>
    </row>
    <row r="6">
      <c r="A6" t="inlineStr">
        <is>
          <t>05-Oct</t>
        </is>
      </c>
      <c r="B6" t="n">
        <v>75.88</v>
      </c>
      <c r="C6" t="n">
        <v>20.53</v>
      </c>
      <c r="D6" t="n">
        <v>96.41</v>
      </c>
      <c r="E6" t="n">
        <v>87.94</v>
      </c>
      <c r="F6" t="n">
        <v>82.88</v>
      </c>
      <c r="G6" t="n">
        <v>72.84</v>
      </c>
    </row>
    <row r="7">
      <c r="A7" t="inlineStr">
        <is>
          <t>06-Oct</t>
        </is>
      </c>
      <c r="B7" t="n">
        <v>75.98</v>
      </c>
      <c r="C7" t="n">
        <v>20.58</v>
      </c>
      <c r="D7" t="n">
        <v>96.56</v>
      </c>
      <c r="E7" t="n">
        <v>88.06999999999999</v>
      </c>
      <c r="F7" t="n">
        <v>82.89</v>
      </c>
      <c r="G7" t="n">
        <v>72.97</v>
      </c>
    </row>
    <row r="8">
      <c r="A8" t="inlineStr">
        <is>
          <t>07-Oct</t>
        </is>
      </c>
      <c r="B8" t="n">
        <v>76.04000000000001</v>
      </c>
      <c r="C8" t="n">
        <v>20.69</v>
      </c>
      <c r="D8" t="n">
        <v>96.73</v>
      </c>
      <c r="E8" t="n">
        <v>88.15000000000001</v>
      </c>
      <c r="F8" t="n">
        <v>82.86</v>
      </c>
    </row>
    <row r="9">
      <c r="A9" t="inlineStr">
        <is>
          <t>08-Oct</t>
        </is>
      </c>
      <c r="B9" t="n">
        <v>76.15000000000001</v>
      </c>
      <c r="C9" t="n">
        <v>20.72</v>
      </c>
      <c r="D9" t="n">
        <v>96.88</v>
      </c>
      <c r="E9" t="n">
        <v>88.28</v>
      </c>
      <c r="F9" t="n">
        <v>82.83</v>
      </c>
    </row>
    <row r="10">
      <c r="A10" t="inlineStr">
        <is>
          <t>09-Oct</t>
        </is>
      </c>
      <c r="B10" t="n">
        <v>76.37</v>
      </c>
      <c r="C10" t="n">
        <v>20.6</v>
      </c>
      <c r="D10" t="n">
        <v>96.95999999999999</v>
      </c>
      <c r="E10" t="n">
        <v>88.41</v>
      </c>
      <c r="F10" t="n">
        <v>82.81999999999999</v>
      </c>
    </row>
    <row r="11">
      <c r="A11" t="inlineStr">
        <is>
          <t>10-Oct</t>
        </is>
      </c>
      <c r="B11" t="n">
        <v>76.98</v>
      </c>
      <c r="C11" t="n">
        <v>20.05</v>
      </c>
      <c r="D11" t="n">
        <v>97.04000000000001</v>
      </c>
      <c r="E11" t="n">
        <v>88.62</v>
      </c>
      <c r="F11" t="n">
        <v>82.88</v>
      </c>
    </row>
    <row r="12">
      <c r="A12" t="inlineStr">
        <is>
          <t>11-Oct</t>
        </is>
      </c>
      <c r="B12" t="n">
        <v>76.98</v>
      </c>
      <c r="C12" t="n">
        <v>20.21</v>
      </c>
      <c r="D12" t="n">
        <v>97.2</v>
      </c>
      <c r="E12" t="n">
        <v>88.72</v>
      </c>
      <c r="F12" t="n">
        <v>83.03</v>
      </c>
    </row>
    <row r="13">
      <c r="A13" t="inlineStr">
        <is>
          <t>12-Oct</t>
        </is>
      </c>
      <c r="B13" t="n">
        <v>77.03</v>
      </c>
      <c r="C13" t="n">
        <v>20.3</v>
      </c>
      <c r="D13" t="n">
        <v>97.33</v>
      </c>
      <c r="E13" t="n">
        <v>88.83</v>
      </c>
      <c r="F13" t="n">
        <v>83.15000000000001</v>
      </c>
    </row>
    <row r="14">
      <c r="A14" t="inlineStr">
        <is>
          <t>13-Oct</t>
        </is>
      </c>
      <c r="B14" t="n">
        <v>76.97</v>
      </c>
      <c r="C14" t="n">
        <v>20.57</v>
      </c>
      <c r="D14" t="n">
        <v>97.54000000000001</v>
      </c>
      <c r="E14" t="n">
        <v>88.88</v>
      </c>
      <c r="F14" t="n">
        <v>83.09</v>
      </c>
    </row>
    <row r="15">
      <c r="A15" t="inlineStr">
        <is>
          <t>14-Oct</t>
        </is>
      </c>
      <c r="B15" t="n">
        <v>76.95999999999999</v>
      </c>
      <c r="C15" t="n">
        <v>20.8</v>
      </c>
      <c r="D15" t="n">
        <v>97.76000000000001</v>
      </c>
      <c r="E15" t="n">
        <v>88.93000000000001</v>
      </c>
      <c r="F15" t="n">
        <v>83.04000000000001</v>
      </c>
    </row>
    <row r="16">
      <c r="A16" t="inlineStr">
        <is>
          <t>15-Oct</t>
        </is>
      </c>
      <c r="B16" t="n">
        <v>76.95999999999999</v>
      </c>
      <c r="C16" t="n">
        <v>20.96</v>
      </c>
      <c r="D16" t="n">
        <v>97.92</v>
      </c>
      <c r="E16" t="n">
        <v>88.98999999999999</v>
      </c>
      <c r="F16" t="n">
        <v>82.93000000000001</v>
      </c>
    </row>
    <row r="17">
      <c r="A17" t="inlineStr">
        <is>
          <t>16-Oct</t>
        </is>
      </c>
      <c r="B17" t="n">
        <v>77.03</v>
      </c>
      <c r="C17" t="n">
        <v>20.9</v>
      </c>
      <c r="D17" t="n">
        <v>97.94</v>
      </c>
      <c r="E17" t="n">
        <v>89.05</v>
      </c>
      <c r="F17" t="n">
        <v>82.81</v>
      </c>
    </row>
    <row r="18">
      <c r="A18" t="inlineStr">
        <is>
          <t>17-Oct</t>
        </is>
      </c>
      <c r="B18" t="n">
        <v>77.13</v>
      </c>
      <c r="C18" t="n">
        <v>20.83</v>
      </c>
      <c r="D18" t="n">
        <v>97.95</v>
      </c>
      <c r="E18" t="n">
        <v>89.11</v>
      </c>
      <c r="F18" t="n">
        <v>82.75</v>
      </c>
    </row>
    <row r="19">
      <c r="A19" t="inlineStr">
        <is>
          <t>18-Oct</t>
        </is>
      </c>
      <c r="B19" t="n">
        <v>77.12</v>
      </c>
      <c r="C19" t="n">
        <v>20.85</v>
      </c>
      <c r="D19" t="n">
        <v>97.97</v>
      </c>
      <c r="E19" t="n">
        <v>89.16</v>
      </c>
      <c r="F19" t="n">
        <v>82.78</v>
      </c>
    </row>
    <row r="20">
      <c r="A20" t="inlineStr">
        <is>
          <t>19-Oct</t>
        </is>
      </c>
      <c r="B20" t="n">
        <v>77.18000000000001</v>
      </c>
      <c r="C20" t="n">
        <v>20.84</v>
      </c>
      <c r="D20" t="n">
        <v>98.02</v>
      </c>
      <c r="E20" t="n">
        <v>89.23999999999999</v>
      </c>
      <c r="F20" t="n">
        <v>82.84</v>
      </c>
    </row>
    <row r="21">
      <c r="A21" t="inlineStr">
        <is>
          <t>20-Oct</t>
        </is>
      </c>
      <c r="B21" t="n">
        <v>77.31</v>
      </c>
      <c r="C21" t="n">
        <v>20.81</v>
      </c>
      <c r="D21" t="n">
        <v>98.11</v>
      </c>
      <c r="E21" t="n">
        <v>89.33</v>
      </c>
      <c r="F21" t="n">
        <v>82.81999999999999</v>
      </c>
    </row>
    <row r="22">
      <c r="A22" t="inlineStr">
        <is>
          <t>21-Oct</t>
        </is>
      </c>
      <c r="B22" t="n">
        <v>77.31999999999999</v>
      </c>
      <c r="C22" t="n">
        <v>20.95</v>
      </c>
      <c r="D22" t="n">
        <v>98.27</v>
      </c>
      <c r="E22" t="n">
        <v>89.39</v>
      </c>
      <c r="F22" t="n">
        <v>82.81999999999999</v>
      </c>
    </row>
    <row r="23">
      <c r="A23" t="inlineStr">
        <is>
          <t>22-Oct</t>
        </is>
      </c>
      <c r="B23" t="n">
        <v>77.26000000000001</v>
      </c>
      <c r="C23" t="n">
        <v>21.17</v>
      </c>
      <c r="D23" t="n">
        <v>98.43000000000001</v>
      </c>
      <c r="E23" t="n">
        <v>89.45</v>
      </c>
      <c r="F23" t="n">
        <v>82.81999999999999</v>
      </c>
    </row>
    <row r="24">
      <c r="A24" t="inlineStr">
        <is>
          <t>23-Oct</t>
        </is>
      </c>
      <c r="B24" t="n">
        <v>77.23999999999999</v>
      </c>
      <c r="C24" t="n">
        <v>21.23</v>
      </c>
      <c r="D24" t="n">
        <v>98.47</v>
      </c>
      <c r="E24" t="n">
        <v>89.48999999999999</v>
      </c>
      <c r="F24" t="n">
        <v>82.86</v>
      </c>
    </row>
    <row r="25">
      <c r="A25" t="inlineStr">
        <is>
          <t>24-Oct</t>
        </is>
      </c>
      <c r="B25" t="n">
        <v>77.25</v>
      </c>
      <c r="C25" t="n">
        <v>21.27</v>
      </c>
      <c r="D25" t="n">
        <v>98.53</v>
      </c>
      <c r="E25" t="n">
        <v>89.54000000000001</v>
      </c>
      <c r="F25" t="n">
        <v>82.86</v>
      </c>
    </row>
    <row r="26">
      <c r="A26" t="inlineStr">
        <is>
          <t>25-Oct</t>
        </is>
      </c>
      <c r="B26" t="n">
        <v>77.13</v>
      </c>
      <c r="C26" t="n">
        <v>21.7</v>
      </c>
      <c r="D26" t="n">
        <v>98.83</v>
      </c>
      <c r="E26" t="n">
        <v>89.56999999999999</v>
      </c>
      <c r="F26" t="n">
        <v>82.79000000000001</v>
      </c>
    </row>
    <row r="27">
      <c r="A27" t="inlineStr">
        <is>
          <t>26-Oct</t>
        </is>
      </c>
      <c r="B27" t="n">
        <v>77.04000000000001</v>
      </c>
      <c r="C27" t="n">
        <v>21.57</v>
      </c>
      <c r="D27" t="n">
        <v>98.62</v>
      </c>
      <c r="E27" t="n">
        <v>89.56</v>
      </c>
      <c r="F27" t="n">
        <v>82.91</v>
      </c>
    </row>
    <row r="28">
      <c r="A28" t="inlineStr">
        <is>
          <t>27-Oct</t>
        </is>
      </c>
      <c r="B28" t="n">
        <v>77.06999999999999</v>
      </c>
      <c r="C28" t="n">
        <v>21.6</v>
      </c>
      <c r="D28" t="n">
        <v>98.66</v>
      </c>
      <c r="E28" t="n">
        <v>89.59999999999999</v>
      </c>
      <c r="F28" t="n">
        <v>82.86</v>
      </c>
    </row>
    <row r="29">
      <c r="A29" t="inlineStr">
        <is>
          <t>28-Oct</t>
        </is>
      </c>
      <c r="B29" t="n">
        <v>77.03</v>
      </c>
      <c r="C29" t="n">
        <v>21.81</v>
      </c>
      <c r="D29" t="n">
        <v>98.84</v>
      </c>
      <c r="E29" t="n">
        <v>89.66</v>
      </c>
      <c r="F29" t="n">
        <v>82.83</v>
      </c>
    </row>
    <row r="30">
      <c r="A30" t="inlineStr">
        <is>
          <t>29-Oct</t>
        </is>
      </c>
      <c r="B30" t="n">
        <v>77.01000000000001</v>
      </c>
      <c r="C30" t="n">
        <v>22</v>
      </c>
      <c r="D30" t="n">
        <v>99.01000000000001</v>
      </c>
      <c r="E30" t="n">
        <v>89.68000000000001</v>
      </c>
      <c r="F30" t="n">
        <v>82.79000000000001</v>
      </c>
    </row>
    <row r="31">
      <c r="A31" t="inlineStr">
        <is>
          <t>30-Oct</t>
        </is>
      </c>
      <c r="B31" t="n">
        <v>77</v>
      </c>
      <c r="C31" t="n">
        <v>22.1</v>
      </c>
      <c r="D31" t="n">
        <v>99.09999999999999</v>
      </c>
      <c r="E31" t="n">
        <v>89.77</v>
      </c>
      <c r="F31" t="n">
        <v>82.8</v>
      </c>
    </row>
    <row r="32">
      <c r="A32" t="inlineStr">
        <is>
          <t>31-Oct</t>
        </is>
      </c>
      <c r="B32" t="n">
        <v>77.12</v>
      </c>
      <c r="C32" t="n">
        <v>22.07</v>
      </c>
      <c r="D32" t="n">
        <v>99.19</v>
      </c>
      <c r="E32" t="n">
        <v>89.81999999999999</v>
      </c>
      <c r="F32" t="n">
        <v>82.81999999999999</v>
      </c>
    </row>
    <row r="33">
      <c r="A33" t="inlineStr">
        <is>
          <t>01-Nov</t>
        </is>
      </c>
      <c r="B33" t="n">
        <v>77.12</v>
      </c>
      <c r="C33" t="n">
        <v>22.17</v>
      </c>
      <c r="D33" t="n">
        <v>99.29000000000001</v>
      </c>
      <c r="E33" t="n">
        <v>89.88</v>
      </c>
      <c r="F33" t="n">
        <v>82.81</v>
      </c>
      <c r="H33" t="inlineStr">
        <is>
          <t>01-Nov</t>
        </is>
      </c>
    </row>
    <row r="34">
      <c r="A34" t="inlineStr">
        <is>
          <t>02-Nov</t>
        </is>
      </c>
      <c r="B34" t="n">
        <v>76.86</v>
      </c>
      <c r="C34" t="n">
        <v>22.5</v>
      </c>
      <c r="D34" t="n">
        <v>99.37</v>
      </c>
      <c r="E34" t="n">
        <v>89.88</v>
      </c>
      <c r="F34" t="n">
        <v>82.90000000000001</v>
      </c>
    </row>
    <row r="35">
      <c r="A35" t="inlineStr">
        <is>
          <t>03-Nov</t>
        </is>
      </c>
      <c r="B35" t="n">
        <v>76.55</v>
      </c>
      <c r="C35" t="n">
        <v>22.83</v>
      </c>
      <c r="D35" t="n">
        <v>99.38</v>
      </c>
      <c r="E35" t="n">
        <v>89.84</v>
      </c>
      <c r="F35" t="n">
        <v>83.02</v>
      </c>
    </row>
    <row r="36">
      <c r="A36" t="inlineStr">
        <is>
          <t>04-Nov</t>
        </is>
      </c>
      <c r="B36" t="n">
        <v>76.29000000000001</v>
      </c>
      <c r="C36" t="n">
        <v>23.14</v>
      </c>
      <c r="D36" t="n">
        <v>99.43000000000001</v>
      </c>
      <c r="E36" t="n">
        <v>89.77</v>
      </c>
      <c r="F36" t="n">
        <v>83.02</v>
      </c>
    </row>
    <row r="37">
      <c r="A37" t="inlineStr">
        <is>
          <t>05-Nov</t>
        </is>
      </c>
      <c r="B37" t="n">
        <v>76.05</v>
      </c>
      <c r="C37" t="n">
        <v>23.46</v>
      </c>
      <c r="D37" t="n">
        <v>99.5</v>
      </c>
      <c r="E37" t="n">
        <v>89.68000000000001</v>
      </c>
      <c r="F37" t="n">
        <v>82.97</v>
      </c>
    </row>
    <row r="38">
      <c r="A38" t="inlineStr">
        <is>
          <t>06-Nov</t>
        </is>
      </c>
      <c r="B38" t="n">
        <v>75.95999999999999</v>
      </c>
      <c r="C38" t="n">
        <v>23.54</v>
      </c>
      <c r="D38" t="n">
        <v>99.5</v>
      </c>
      <c r="E38" t="n">
        <v>89.59</v>
      </c>
      <c r="F38" t="n">
        <v>82.83</v>
      </c>
    </row>
    <row r="39">
      <c r="A39" t="inlineStr">
        <is>
          <t>07-Nov</t>
        </is>
      </c>
      <c r="B39" t="n">
        <v>75.90000000000001</v>
      </c>
      <c r="C39" t="n">
        <v>23.58</v>
      </c>
      <c r="D39" t="n">
        <v>99.48</v>
      </c>
      <c r="E39" t="n">
        <v>89.48</v>
      </c>
      <c r="F39" t="n">
        <v>82.68000000000001</v>
      </c>
    </row>
    <row r="40">
      <c r="A40" t="inlineStr">
        <is>
          <t>08-Nov</t>
        </is>
      </c>
      <c r="B40" t="n">
        <v>75.63</v>
      </c>
      <c r="C40" t="n">
        <v>23.82</v>
      </c>
      <c r="D40" t="n">
        <v>99.44</v>
      </c>
      <c r="E40" t="n">
        <v>89.36</v>
      </c>
      <c r="F40" t="n">
        <v>82.61</v>
      </c>
    </row>
    <row r="41">
      <c r="A41" t="inlineStr">
        <is>
          <t>09-Nov</t>
        </is>
      </c>
      <c r="B41" t="n">
        <v>75.33</v>
      </c>
      <c r="C41" t="n">
        <v>24.08</v>
      </c>
      <c r="D41" t="n">
        <v>99.40000000000001</v>
      </c>
      <c r="E41" t="n">
        <v>89.23999999999999</v>
      </c>
      <c r="F41" t="n">
        <v>82.55</v>
      </c>
    </row>
    <row r="42">
      <c r="A42" t="inlineStr">
        <is>
          <t>10-Nov</t>
        </is>
      </c>
      <c r="B42" t="n">
        <v>75.04000000000001</v>
      </c>
      <c r="C42" t="n">
        <v>24.32</v>
      </c>
      <c r="D42" t="n">
        <v>99.34999999999999</v>
      </c>
      <c r="E42" t="n">
        <v>89.11</v>
      </c>
      <c r="F42" t="n">
        <v>82.39</v>
      </c>
    </row>
    <row r="43">
      <c r="A43" t="inlineStr">
        <is>
          <t>11-Nov</t>
        </is>
      </c>
      <c r="B43" t="n">
        <v>74.73</v>
      </c>
      <c r="C43" t="n">
        <v>24.63</v>
      </c>
      <c r="D43" t="n">
        <v>99.36</v>
      </c>
      <c r="E43" t="n">
        <v>88.98999999999999</v>
      </c>
      <c r="F43" t="n">
        <v>82.3</v>
      </c>
    </row>
    <row r="44">
      <c r="A44" t="inlineStr">
        <is>
          <t>12-Nov</t>
        </is>
      </c>
      <c r="B44" t="n">
        <v>74.41</v>
      </c>
      <c r="C44" t="n">
        <v>24.96</v>
      </c>
      <c r="D44" t="n">
        <v>99.37</v>
      </c>
      <c r="E44" t="n">
        <v>88.83</v>
      </c>
      <c r="F44" t="n">
        <v>82.22</v>
      </c>
    </row>
    <row r="45">
      <c r="A45" t="inlineStr">
        <is>
          <t>13-Nov</t>
        </is>
      </c>
      <c r="B45" t="n">
        <v>74.23</v>
      </c>
      <c r="C45" t="n">
        <v>25.06</v>
      </c>
      <c r="D45" t="n">
        <v>99.3</v>
      </c>
      <c r="E45" t="n">
        <v>88.68000000000001</v>
      </c>
      <c r="F45" t="n">
        <v>82.11</v>
      </c>
    </row>
    <row r="46">
      <c r="A46" t="inlineStr">
        <is>
          <t>14-Nov</t>
        </is>
      </c>
      <c r="B46" t="n">
        <v>74.12</v>
      </c>
      <c r="C46" t="n">
        <v>25.15</v>
      </c>
      <c r="D46" t="n">
        <v>99.27</v>
      </c>
      <c r="E46" t="n">
        <v>88.54000000000001</v>
      </c>
      <c r="F46" t="n">
        <v>82.03</v>
      </c>
    </row>
    <row r="47">
      <c r="A47" t="inlineStr">
        <is>
          <t>15-Nov</t>
        </is>
      </c>
      <c r="B47" t="n">
        <v>73.8</v>
      </c>
      <c r="C47" t="n">
        <v>25.42</v>
      </c>
      <c r="D47" t="n">
        <v>99.23</v>
      </c>
      <c r="E47" t="n">
        <v>88.36</v>
      </c>
      <c r="F47" t="n">
        <v>81.98</v>
      </c>
    </row>
    <row r="48">
      <c r="A48" t="inlineStr">
        <is>
          <t>16-Nov</t>
        </is>
      </c>
      <c r="B48" t="n">
        <v>73.42</v>
      </c>
      <c r="C48" t="n">
        <v>25.64</v>
      </c>
      <c r="D48" t="n">
        <v>99.06999999999999</v>
      </c>
      <c r="E48" t="n">
        <v>88.16</v>
      </c>
      <c r="F48" t="n">
        <v>81.89</v>
      </c>
    </row>
    <row r="49">
      <c r="A49" t="inlineStr">
        <is>
          <t>17-Nov</t>
        </is>
      </c>
      <c r="B49" t="n">
        <v>73.09999999999999</v>
      </c>
      <c r="C49" t="n">
        <v>25.81</v>
      </c>
      <c r="D49" t="n">
        <v>98.91</v>
      </c>
      <c r="E49" t="n">
        <v>87.95</v>
      </c>
      <c r="F49" t="n">
        <v>81.62</v>
      </c>
    </row>
    <row r="50">
      <c r="A50" t="inlineStr">
        <is>
          <t>18-Nov</t>
        </is>
      </c>
      <c r="B50" t="n">
        <v>72.81</v>
      </c>
      <c r="C50" t="n">
        <v>26.03</v>
      </c>
      <c r="D50" t="n">
        <v>98.84</v>
      </c>
      <c r="E50" t="n">
        <v>87.68000000000001</v>
      </c>
      <c r="F50" t="n">
        <v>81.16</v>
      </c>
    </row>
    <row r="51">
      <c r="A51" t="inlineStr">
        <is>
          <t>19-Nov</t>
        </is>
      </c>
      <c r="B51" t="n">
        <v>72.61</v>
      </c>
      <c r="C51" t="n">
        <v>26.26</v>
      </c>
      <c r="D51" t="n">
        <v>98.87</v>
      </c>
      <c r="E51" t="n">
        <v>87.44</v>
      </c>
      <c r="F51" t="n">
        <v>80.7</v>
      </c>
    </row>
    <row r="52">
      <c r="A52" t="inlineStr">
        <is>
          <t>20-Nov</t>
        </is>
      </c>
      <c r="B52" t="n">
        <v>72.45999999999999</v>
      </c>
      <c r="C52" t="n">
        <v>26.3</v>
      </c>
      <c r="D52" t="n">
        <v>98.75</v>
      </c>
      <c r="E52" t="n">
        <v>87.16</v>
      </c>
      <c r="F52" t="n">
        <v>80.14</v>
      </c>
    </row>
    <row r="53">
      <c r="A53" t="inlineStr">
        <is>
          <t>21-Nov</t>
        </is>
      </c>
      <c r="B53" t="n">
        <v>72.27</v>
      </c>
      <c r="C53" t="n">
        <v>26.29</v>
      </c>
      <c r="D53" t="n">
        <v>98.56</v>
      </c>
      <c r="E53" t="n">
        <v>86.81</v>
      </c>
      <c r="F53" t="n">
        <v>79.54000000000001</v>
      </c>
    </row>
    <row r="54">
      <c r="A54" t="inlineStr">
        <is>
          <t>22-Nov</t>
        </is>
      </c>
      <c r="B54" t="n">
        <v>71.86</v>
      </c>
      <c r="C54" t="n">
        <v>26.41</v>
      </c>
      <c r="D54" t="n">
        <v>98.27</v>
      </c>
      <c r="E54" t="n">
        <v>86.42</v>
      </c>
      <c r="F54" t="n">
        <v>79.06999999999999</v>
      </c>
    </row>
    <row r="55">
      <c r="A55" t="inlineStr">
        <is>
          <t>23-Nov</t>
        </is>
      </c>
      <c r="B55" t="n">
        <v>71.38</v>
      </c>
      <c r="C55" t="n">
        <v>26.66</v>
      </c>
      <c r="D55" t="n">
        <v>98.04000000000001</v>
      </c>
      <c r="E55" t="n">
        <v>86.06999999999999</v>
      </c>
      <c r="F55" t="n">
        <v>78.63</v>
      </c>
    </row>
    <row r="56">
      <c r="A56" t="inlineStr">
        <is>
          <t>24-Nov</t>
        </is>
      </c>
      <c r="B56" t="n">
        <v>70.81999999999999</v>
      </c>
      <c r="C56" t="n">
        <v>26.97</v>
      </c>
      <c r="D56" t="n">
        <v>97.79000000000001</v>
      </c>
      <c r="E56" t="n">
        <v>85.73</v>
      </c>
      <c r="F56" t="n">
        <v>78.08</v>
      </c>
    </row>
    <row r="57">
      <c r="A57" t="inlineStr">
        <is>
          <t>25-Nov</t>
        </is>
      </c>
      <c r="B57" t="n">
        <v>70.29000000000001</v>
      </c>
      <c r="C57" t="n">
        <v>27.26</v>
      </c>
      <c r="D57" t="n">
        <v>97.56</v>
      </c>
      <c r="E57" t="n">
        <v>85.37</v>
      </c>
      <c r="F57" t="n">
        <v>77.52</v>
      </c>
    </row>
    <row r="58">
      <c r="A58" t="inlineStr">
        <is>
          <t>26-Nov</t>
        </is>
      </c>
      <c r="B58" t="n">
        <v>69.78</v>
      </c>
      <c r="C58" t="n">
        <v>27.52</v>
      </c>
      <c r="D58" t="n">
        <v>97.3</v>
      </c>
      <c r="E58" t="n">
        <v>85.01000000000001</v>
      </c>
      <c r="F58" t="n">
        <v>76.93000000000001</v>
      </c>
    </row>
    <row r="59">
      <c r="A59" t="inlineStr">
        <is>
          <t>27-Nov</t>
        </is>
      </c>
      <c r="B59" t="n">
        <v>69.36</v>
      </c>
      <c r="C59" t="n">
        <v>27.5</v>
      </c>
      <c r="D59" t="n">
        <v>96.86</v>
      </c>
      <c r="E59" t="n">
        <v>84.64</v>
      </c>
      <c r="F59" t="n">
        <v>76.40000000000001</v>
      </c>
    </row>
    <row r="60">
      <c r="A60" t="inlineStr">
        <is>
          <t>28-Nov</t>
        </is>
      </c>
      <c r="B60" t="n">
        <v>68.93000000000001</v>
      </c>
      <c r="C60" t="n">
        <v>27.44</v>
      </c>
      <c r="D60" t="n">
        <v>96.37</v>
      </c>
      <c r="E60" t="n">
        <v>84.22</v>
      </c>
      <c r="F60" t="n">
        <v>75.94</v>
      </c>
    </row>
    <row r="61">
      <c r="A61" t="inlineStr">
        <is>
          <t>29-Nov</t>
        </is>
      </c>
      <c r="B61" t="n">
        <v>68.34</v>
      </c>
      <c r="C61" t="n">
        <v>27.44</v>
      </c>
      <c r="D61" t="n">
        <v>95.78</v>
      </c>
      <c r="E61" t="n">
        <v>83.75</v>
      </c>
      <c r="F61" t="n">
        <v>75.62</v>
      </c>
    </row>
    <row r="62">
      <c r="A62" t="inlineStr">
        <is>
          <t>30-Nov</t>
        </is>
      </c>
      <c r="B62" t="n">
        <v>67.79000000000001</v>
      </c>
      <c r="C62" t="n">
        <v>27.42</v>
      </c>
      <c r="D62" t="n">
        <v>95.20999999999999</v>
      </c>
      <c r="E62" t="n">
        <v>83.29000000000001</v>
      </c>
      <c r="F62" t="n">
        <v>75.20999999999999</v>
      </c>
    </row>
    <row r="63">
      <c r="A63" t="inlineStr">
        <is>
          <t>01-Dec</t>
        </is>
      </c>
      <c r="B63" t="n">
        <v>67.22</v>
      </c>
      <c r="C63" t="n">
        <v>27.45</v>
      </c>
      <c r="D63" t="n">
        <v>94.68000000000001</v>
      </c>
      <c r="E63" t="n">
        <v>82.83</v>
      </c>
      <c r="F63" t="n">
        <v>74.79000000000001</v>
      </c>
      <c r="H63" t="inlineStr">
        <is>
          <t>01-Dec</t>
        </is>
      </c>
    </row>
    <row r="64">
      <c r="A64" t="inlineStr">
        <is>
          <t>02-Dec</t>
        </is>
      </c>
      <c r="B64" t="n">
        <v>66.64</v>
      </c>
      <c r="C64" t="n">
        <v>27.56</v>
      </c>
      <c r="D64" t="n">
        <v>94.2</v>
      </c>
      <c r="E64" t="n">
        <v>82.33</v>
      </c>
      <c r="F64" t="n">
        <v>74.26000000000001</v>
      </c>
    </row>
    <row r="65">
      <c r="A65" t="inlineStr">
        <is>
          <t>03-Dec</t>
        </is>
      </c>
      <c r="B65" t="n">
        <v>66.06</v>
      </c>
      <c r="C65" t="n">
        <v>27.72</v>
      </c>
      <c r="D65" t="n">
        <v>93.77</v>
      </c>
      <c r="E65" t="n">
        <v>81.84999999999999</v>
      </c>
      <c r="F65" t="n">
        <v>73.66</v>
      </c>
    </row>
    <row r="66">
      <c r="A66" t="inlineStr">
        <is>
          <t>04-Dec</t>
        </is>
      </c>
      <c r="B66" t="n">
        <v>65.59999999999999</v>
      </c>
      <c r="C66" t="n">
        <v>27.58</v>
      </c>
      <c r="D66" t="n">
        <v>93.18000000000001</v>
      </c>
      <c r="E66" t="n">
        <v>81.36</v>
      </c>
      <c r="F66" t="n">
        <v>73.12</v>
      </c>
    </row>
    <row r="67">
      <c r="A67" t="inlineStr">
        <is>
          <t>05-Dec</t>
        </is>
      </c>
      <c r="B67" t="n">
        <v>65.15000000000001</v>
      </c>
      <c r="C67" t="n">
        <v>27.45</v>
      </c>
      <c r="D67" t="n">
        <v>92.59999999999999</v>
      </c>
      <c r="E67" t="n">
        <v>80.86</v>
      </c>
      <c r="F67" t="n">
        <v>72.56999999999999</v>
      </c>
    </row>
    <row r="68">
      <c r="A68" t="inlineStr">
        <is>
          <t>06-Dec</t>
        </is>
      </c>
      <c r="B68" t="n">
        <v>64.52</v>
      </c>
      <c r="C68" t="n">
        <v>27.49</v>
      </c>
      <c r="D68" t="n">
        <v>92.01000000000001</v>
      </c>
      <c r="E68" t="n">
        <v>80.38</v>
      </c>
      <c r="F68" t="n">
        <v>72.26000000000001</v>
      </c>
    </row>
    <row r="69">
      <c r="A69" t="inlineStr">
        <is>
          <t>07-Dec</t>
        </is>
      </c>
      <c r="B69" t="n">
        <v>63.9</v>
      </c>
      <c r="C69" t="n">
        <v>27.58</v>
      </c>
      <c r="D69" t="n">
        <v>91.48</v>
      </c>
      <c r="E69" t="n">
        <v>79.95</v>
      </c>
      <c r="F69" t="n">
        <v>72.04000000000001</v>
      </c>
    </row>
    <row r="70">
      <c r="A70" t="inlineStr">
        <is>
          <t>08-Dec</t>
        </is>
      </c>
      <c r="B70" t="n">
        <v>63.29</v>
      </c>
      <c r="C70" t="n">
        <v>27.76</v>
      </c>
      <c r="D70" t="n">
        <v>91.06</v>
      </c>
      <c r="E70" t="n">
        <v>79.53</v>
      </c>
      <c r="F70" t="n">
        <v>71.79000000000001</v>
      </c>
    </row>
    <row r="71">
      <c r="A71" t="inlineStr">
        <is>
          <t>09-Dec</t>
        </is>
      </c>
      <c r="B71" t="n">
        <v>62.64</v>
      </c>
      <c r="C71" t="n">
        <v>28.16</v>
      </c>
      <c r="D71" t="n">
        <v>90.8</v>
      </c>
      <c r="E71" t="n">
        <v>79.09</v>
      </c>
      <c r="F71" t="n">
        <v>71.52</v>
      </c>
    </row>
    <row r="72">
      <c r="A72" t="inlineStr">
        <is>
          <t>10-Dec</t>
        </is>
      </c>
      <c r="B72" t="n">
        <v>62.04</v>
      </c>
      <c r="C72" t="n">
        <v>28.57</v>
      </c>
      <c r="D72" t="n">
        <v>90.61</v>
      </c>
      <c r="E72" t="n">
        <v>78.66</v>
      </c>
      <c r="F72" t="n">
        <v>71.23</v>
      </c>
    </row>
    <row r="73">
      <c r="A73" t="inlineStr">
        <is>
          <t>11-Dec</t>
        </is>
      </c>
      <c r="B73" t="n">
        <v>61.55</v>
      </c>
      <c r="C73" t="n">
        <v>28.74</v>
      </c>
      <c r="D73" t="n">
        <v>90.29000000000001</v>
      </c>
      <c r="E73" t="n">
        <v>78.18000000000001</v>
      </c>
      <c r="F73" t="n">
        <v>70.84</v>
      </c>
    </row>
    <row r="74">
      <c r="A74" t="inlineStr">
        <is>
          <t>12-Dec</t>
        </is>
      </c>
      <c r="B74" t="n">
        <v>61.16</v>
      </c>
      <c r="C74" t="n">
        <v>28.8</v>
      </c>
      <c r="D74" t="n">
        <v>89.95999999999999</v>
      </c>
      <c r="E74" t="n">
        <v>77.66</v>
      </c>
      <c r="F74" t="n">
        <v>70.39</v>
      </c>
    </row>
    <row r="75">
      <c r="A75" t="inlineStr">
        <is>
          <t>13-Dec</t>
        </is>
      </c>
      <c r="B75" t="n">
        <v>60.62</v>
      </c>
      <c r="C75" t="n">
        <v>28.99</v>
      </c>
      <c r="D75" t="n">
        <v>89.59999999999999</v>
      </c>
      <c r="E75" t="n">
        <v>77.12</v>
      </c>
      <c r="F75" t="n">
        <v>70.04000000000001</v>
      </c>
    </row>
    <row r="76">
      <c r="A76" t="inlineStr">
        <is>
          <t>14-Dec</t>
        </is>
      </c>
      <c r="B76" t="n">
        <v>60.12</v>
      </c>
      <c r="C76" t="n">
        <v>29.1</v>
      </c>
      <c r="D76" t="n">
        <v>89.22</v>
      </c>
      <c r="E76" t="n">
        <v>76.65000000000001</v>
      </c>
      <c r="F76" t="n">
        <v>69.73</v>
      </c>
    </row>
    <row r="77">
      <c r="A77" t="inlineStr">
        <is>
          <t>15-Dec</t>
        </is>
      </c>
      <c r="B77" t="n">
        <v>59.65</v>
      </c>
      <c r="C77" t="n">
        <v>29.24</v>
      </c>
      <c r="D77" t="n">
        <v>88.89</v>
      </c>
      <c r="E77" t="n">
        <v>76.18000000000001</v>
      </c>
      <c r="F77" t="n">
        <v>69.25</v>
      </c>
    </row>
    <row r="78">
      <c r="A78" t="inlineStr">
        <is>
          <t>16-Dec</t>
        </is>
      </c>
      <c r="B78" t="n">
        <v>59.17</v>
      </c>
      <c r="C78" t="n">
        <v>29.56</v>
      </c>
      <c r="D78" t="n">
        <v>88.73999999999999</v>
      </c>
      <c r="E78" t="n">
        <v>75.73999999999999</v>
      </c>
      <c r="F78" t="n">
        <v>68.64</v>
      </c>
    </row>
    <row r="79">
      <c r="A79" t="inlineStr">
        <is>
          <t>17-Dec</t>
        </is>
      </c>
      <c r="B79" t="n">
        <v>58.69</v>
      </c>
      <c r="C79" t="n">
        <v>29.87</v>
      </c>
      <c r="D79" t="n">
        <v>88.56</v>
      </c>
      <c r="E79" t="n">
        <v>75.34</v>
      </c>
      <c r="F79" t="n">
        <v>68.15000000000001</v>
      </c>
    </row>
    <row r="80">
      <c r="A80" t="inlineStr">
        <is>
          <t>18-Dec</t>
        </is>
      </c>
      <c r="B80" t="n">
        <v>58.28</v>
      </c>
      <c r="C80" t="n">
        <v>29.92</v>
      </c>
      <c r="D80" t="n">
        <v>88.2</v>
      </c>
      <c r="E80" t="n">
        <v>74.98</v>
      </c>
      <c r="F80" t="n">
        <v>67.86</v>
      </c>
    </row>
    <row r="81">
      <c r="A81" t="inlineStr">
        <is>
          <t>19-Dec</t>
        </is>
      </c>
      <c r="B81" t="n">
        <v>57.85</v>
      </c>
      <c r="C81" t="n">
        <v>29.96</v>
      </c>
      <c r="D81" t="n">
        <v>87.81999999999999</v>
      </c>
      <c r="E81" t="n">
        <v>74.62</v>
      </c>
      <c r="F81" t="n">
        <v>67.51000000000001</v>
      </c>
    </row>
    <row r="82">
      <c r="A82" t="inlineStr">
        <is>
          <t>20-Dec</t>
        </is>
      </c>
      <c r="B82" t="n">
        <v>57.17</v>
      </c>
      <c r="C82" t="n">
        <v>30.33</v>
      </c>
      <c r="D82" t="n">
        <v>87.5</v>
      </c>
      <c r="E82" t="n">
        <v>74.23</v>
      </c>
      <c r="F82" t="n">
        <v>67.16</v>
      </c>
    </row>
    <row r="83">
      <c r="A83" t="inlineStr">
        <is>
          <t>21-Dec</t>
        </is>
      </c>
      <c r="B83" t="n">
        <v>56.4</v>
      </c>
      <c r="C83" t="n">
        <v>30.85</v>
      </c>
      <c r="D83" t="n">
        <v>87.26000000000001</v>
      </c>
      <c r="E83" t="n">
        <v>73.90000000000001</v>
      </c>
      <c r="F83" t="n">
        <v>66.89</v>
      </c>
    </row>
    <row r="84">
      <c r="A84" t="inlineStr">
        <is>
          <t>22-Dec</t>
        </is>
      </c>
      <c r="B84" t="n">
        <v>55.61</v>
      </c>
      <c r="C84" t="n">
        <v>31.47</v>
      </c>
      <c r="D84" t="n">
        <v>87.08</v>
      </c>
      <c r="E84" t="n">
        <v>73.56</v>
      </c>
      <c r="F84" t="n">
        <v>66.48</v>
      </c>
    </row>
    <row r="85">
      <c r="A85" t="inlineStr">
        <is>
          <t>23-Dec</t>
        </is>
      </c>
      <c r="B85" t="n">
        <v>55.01</v>
      </c>
      <c r="C85" t="n">
        <v>31.95</v>
      </c>
      <c r="D85" t="n">
        <v>86.95999999999999</v>
      </c>
      <c r="E85" t="n">
        <v>73.26000000000001</v>
      </c>
      <c r="F85" t="n">
        <v>66.08</v>
      </c>
    </row>
    <row r="86">
      <c r="A86" t="inlineStr">
        <is>
          <t>24-Dec</t>
        </is>
      </c>
      <c r="B86" t="n">
        <v>54.67</v>
      </c>
      <c r="C86" t="n">
        <v>32.25</v>
      </c>
      <c r="D86" t="n">
        <v>86.91</v>
      </c>
      <c r="E86" t="n">
        <v>73.05</v>
      </c>
      <c r="F86" t="n">
        <v>65.67</v>
      </c>
    </row>
    <row r="87">
      <c r="A87" t="inlineStr">
        <is>
          <t>25-Dec</t>
        </is>
      </c>
      <c r="B87" t="n">
        <v>54.4</v>
      </c>
      <c r="C87" t="n">
        <v>32.5</v>
      </c>
      <c r="D87" t="n">
        <v>86.90000000000001</v>
      </c>
      <c r="E87" t="n">
        <v>72.87</v>
      </c>
      <c r="F87" t="n">
        <v>65.15000000000001</v>
      </c>
    </row>
    <row r="88">
      <c r="A88" t="inlineStr">
        <is>
          <t>26-Dec</t>
        </is>
      </c>
      <c r="B88" t="n">
        <v>54.06</v>
      </c>
      <c r="C88" t="n">
        <v>32.77</v>
      </c>
      <c r="D88" t="n">
        <v>86.83</v>
      </c>
      <c r="E88" t="n">
        <v>72.64</v>
      </c>
      <c r="F88" t="n">
        <v>64.59999999999999</v>
      </c>
    </row>
    <row r="89">
      <c r="A89" t="inlineStr">
        <is>
          <t>27-Dec</t>
        </is>
      </c>
      <c r="B89" t="n">
        <v>53.76</v>
      </c>
      <c r="C89" t="n">
        <v>32.93</v>
      </c>
      <c r="D89" t="n">
        <v>86.68000000000001</v>
      </c>
      <c r="E89" t="n">
        <v>72.36</v>
      </c>
      <c r="F89" t="n">
        <v>64.15000000000001</v>
      </c>
    </row>
    <row r="90">
      <c r="A90" t="inlineStr">
        <is>
          <t>28-Dec</t>
        </is>
      </c>
      <c r="B90" t="n">
        <v>53.52</v>
      </c>
      <c r="C90" t="n">
        <v>33.06</v>
      </c>
      <c r="D90" t="n">
        <v>86.58</v>
      </c>
      <c r="E90" t="n">
        <v>72.11</v>
      </c>
      <c r="F90" t="n">
        <v>63.7</v>
      </c>
    </row>
    <row r="91">
      <c r="A91" t="inlineStr">
        <is>
          <t>29-Dec</t>
        </is>
      </c>
      <c r="B91" t="n">
        <v>53.43</v>
      </c>
      <c r="C91" t="n">
        <v>33.04</v>
      </c>
      <c r="D91" t="n">
        <v>86.47</v>
      </c>
      <c r="E91" t="n">
        <v>71.87</v>
      </c>
      <c r="F91" t="n">
        <v>63.12</v>
      </c>
    </row>
    <row r="92">
      <c r="A92" t="inlineStr">
        <is>
          <t>30-Dec</t>
        </is>
      </c>
      <c r="B92" t="n">
        <v>53.4</v>
      </c>
      <c r="C92" t="n">
        <v>32.97</v>
      </c>
      <c r="D92" t="n">
        <v>86.38</v>
      </c>
      <c r="E92" t="n">
        <v>71.62</v>
      </c>
      <c r="F92" t="n">
        <v>62.53</v>
      </c>
    </row>
    <row r="93">
      <c r="A93" t="inlineStr">
        <is>
          <t>31-Dec</t>
        </is>
      </c>
      <c r="B93" t="n">
        <v>53.55</v>
      </c>
      <c r="C93" t="n">
        <v>32.72</v>
      </c>
      <c r="D93" t="n">
        <v>86.27</v>
      </c>
      <c r="E93" t="n">
        <v>71.47</v>
      </c>
      <c r="F93" t="n">
        <v>61.96</v>
      </c>
    </row>
    <row r="94">
      <c r="A94" t="inlineStr">
        <is>
          <t>01-Jan</t>
        </is>
      </c>
      <c r="B94" t="n">
        <v>53.77</v>
      </c>
      <c r="C94" t="n">
        <v>32.34</v>
      </c>
      <c r="D94" t="n">
        <v>86.12</v>
      </c>
      <c r="E94" t="n">
        <v>71.34999999999999</v>
      </c>
      <c r="F94" t="n">
        <v>61.5</v>
      </c>
      <c r="H94" t="inlineStr">
        <is>
          <t>01-Jan</t>
        </is>
      </c>
    </row>
    <row r="95">
      <c r="A95" t="inlineStr">
        <is>
          <t>02-Jan</t>
        </is>
      </c>
      <c r="B95" t="n">
        <v>53.77</v>
      </c>
      <c r="C95" t="n">
        <v>32.13</v>
      </c>
      <c r="D95" t="n">
        <v>85.90000000000001</v>
      </c>
      <c r="E95" t="n">
        <v>71.09999999999999</v>
      </c>
      <c r="F95" t="n">
        <v>60.96</v>
      </c>
    </row>
    <row r="96">
      <c r="A96" t="inlineStr">
        <is>
          <t>03-Jan</t>
        </is>
      </c>
      <c r="B96" t="n">
        <v>53.64</v>
      </c>
      <c r="C96" t="n">
        <v>32.04</v>
      </c>
      <c r="D96" t="n">
        <v>85.68000000000001</v>
      </c>
      <c r="E96" t="n">
        <v>70.78</v>
      </c>
      <c r="F96" t="n">
        <v>60.4</v>
      </c>
    </row>
    <row r="97">
      <c r="A97" t="inlineStr">
        <is>
          <t>04-Jan</t>
        </is>
      </c>
      <c r="B97" t="n">
        <v>53.39</v>
      </c>
      <c r="C97" t="n">
        <v>31.95</v>
      </c>
      <c r="D97" t="n">
        <v>85.34</v>
      </c>
      <c r="E97" t="n">
        <v>70.40000000000001</v>
      </c>
      <c r="F97" t="n">
        <v>59.73</v>
      </c>
    </row>
    <row r="98">
      <c r="A98" t="inlineStr">
        <is>
          <t>05-Jan</t>
        </is>
      </c>
      <c r="B98" t="n">
        <v>53.01</v>
      </c>
      <c r="C98" t="n">
        <v>31.96</v>
      </c>
      <c r="D98" t="n">
        <v>84.95999999999999</v>
      </c>
      <c r="E98" t="n">
        <v>69.95999999999999</v>
      </c>
      <c r="F98" t="n">
        <v>58.88</v>
      </c>
    </row>
    <row r="99">
      <c r="A99" t="inlineStr">
        <is>
          <t>06-Jan</t>
        </is>
      </c>
      <c r="B99" t="n">
        <v>52.62</v>
      </c>
      <c r="C99" t="n">
        <v>31.98</v>
      </c>
      <c r="D99" t="n">
        <v>84.59</v>
      </c>
      <c r="E99" t="n">
        <v>69.55</v>
      </c>
      <c r="F99" t="n">
        <v>58.03</v>
      </c>
    </row>
    <row r="100">
      <c r="A100" t="inlineStr">
        <is>
          <t>07-Jan</t>
        </is>
      </c>
      <c r="B100" t="n">
        <v>52.1</v>
      </c>
      <c r="C100" t="n">
        <v>32.04</v>
      </c>
      <c r="D100" t="n">
        <v>84.14</v>
      </c>
      <c r="E100" t="n">
        <v>69.06999999999999</v>
      </c>
      <c r="F100" t="n">
        <v>57.13</v>
      </c>
    </row>
    <row r="101">
      <c r="A101" t="inlineStr">
        <is>
          <t>08-Jan</t>
        </is>
      </c>
      <c r="B101" t="n">
        <v>51.67</v>
      </c>
      <c r="C101" t="n">
        <v>31.68</v>
      </c>
      <c r="D101" t="n">
        <v>83.34999999999999</v>
      </c>
      <c r="E101" t="n">
        <v>68.52</v>
      </c>
      <c r="F101" t="n">
        <v>56.24</v>
      </c>
    </row>
    <row r="102">
      <c r="A102" t="inlineStr">
        <is>
          <t>09-Jan</t>
        </is>
      </c>
      <c r="B102" t="n">
        <v>51.24</v>
      </c>
      <c r="C102" t="n">
        <v>31.62</v>
      </c>
      <c r="D102" t="n">
        <v>82.86</v>
      </c>
      <c r="E102" t="n">
        <v>67.95</v>
      </c>
      <c r="F102" t="n">
        <v>55.48</v>
      </c>
    </row>
    <row r="103">
      <c r="A103" t="inlineStr">
        <is>
          <t>10-Jan</t>
        </is>
      </c>
      <c r="B103" t="n">
        <v>50.51</v>
      </c>
      <c r="C103" t="n">
        <v>32.12</v>
      </c>
      <c r="D103" t="n">
        <v>82.62</v>
      </c>
      <c r="E103" t="n">
        <v>67.28</v>
      </c>
      <c r="F103" t="n">
        <v>54.72</v>
      </c>
    </row>
    <row r="104">
      <c r="A104" t="inlineStr">
        <is>
          <t>11-Jan</t>
        </is>
      </c>
      <c r="B104" t="n">
        <v>49.78</v>
      </c>
      <c r="C104" t="n">
        <v>32.58</v>
      </c>
      <c r="D104" t="n">
        <v>82.36</v>
      </c>
      <c r="E104" t="n">
        <v>66.66</v>
      </c>
      <c r="F104" t="n">
        <v>53.96</v>
      </c>
    </row>
    <row r="105">
      <c r="A105" t="inlineStr">
        <is>
          <t>12-Jan</t>
        </is>
      </c>
      <c r="B105" t="n">
        <v>49.04</v>
      </c>
      <c r="C105" t="n">
        <v>33.11</v>
      </c>
      <c r="D105" t="n">
        <v>82.15000000000001</v>
      </c>
      <c r="E105" t="n">
        <v>66.04000000000001</v>
      </c>
      <c r="F105" t="n">
        <v>53.18</v>
      </c>
    </row>
    <row r="106">
      <c r="A106" t="inlineStr">
        <is>
          <t>13-Jan</t>
        </is>
      </c>
      <c r="B106" t="n">
        <v>48.33</v>
      </c>
      <c r="C106" t="n">
        <v>33.58</v>
      </c>
      <c r="D106" t="n">
        <v>81.91</v>
      </c>
      <c r="E106" t="n">
        <v>65.43000000000001</v>
      </c>
      <c r="F106" t="n">
        <v>52.48</v>
      </c>
    </row>
    <row r="107">
      <c r="A107" t="inlineStr">
        <is>
          <t>14-Jan</t>
        </is>
      </c>
      <c r="B107" t="n">
        <v>47.62</v>
      </c>
      <c r="C107" t="n">
        <v>34.1</v>
      </c>
      <c r="D107" t="n">
        <v>81.73</v>
      </c>
      <c r="E107" t="n">
        <v>64.84999999999999</v>
      </c>
      <c r="F107" t="n">
        <v>51.87</v>
      </c>
    </row>
    <row r="108">
      <c r="A108" t="inlineStr">
        <is>
          <t>15-Jan</t>
        </is>
      </c>
      <c r="B108" t="n">
        <v>47.06</v>
      </c>
      <c r="C108" t="n">
        <v>34.46</v>
      </c>
      <c r="D108" t="n">
        <v>81.52</v>
      </c>
      <c r="E108" t="n">
        <v>64.29000000000001</v>
      </c>
      <c r="F108" t="n">
        <v>51.32</v>
      </c>
    </row>
    <row r="109">
      <c r="A109" t="inlineStr">
        <is>
          <t>16-Jan</t>
        </is>
      </c>
      <c r="B109" t="n">
        <v>46.57</v>
      </c>
      <c r="C109" t="n">
        <v>34.53</v>
      </c>
      <c r="D109" t="n">
        <v>81.09999999999999</v>
      </c>
      <c r="E109" t="n">
        <v>63.7</v>
      </c>
      <c r="F109" t="n">
        <v>50.82</v>
      </c>
    </row>
    <row r="110">
      <c r="A110" t="inlineStr">
        <is>
          <t>17-Jan</t>
        </is>
      </c>
      <c r="B110" t="n">
        <v>45.93</v>
      </c>
      <c r="C110" t="n">
        <v>34.69</v>
      </c>
      <c r="D110" t="n">
        <v>80.62</v>
      </c>
      <c r="E110" t="n">
        <v>63.06</v>
      </c>
      <c r="F110" t="n">
        <v>50.32</v>
      </c>
    </row>
    <row r="111">
      <c r="A111" t="inlineStr">
        <is>
          <t>18-Jan</t>
        </is>
      </c>
      <c r="B111" t="n">
        <v>45.23</v>
      </c>
      <c r="C111" t="n">
        <v>34.83</v>
      </c>
      <c r="D111" t="n">
        <v>80.06</v>
      </c>
      <c r="E111" t="n">
        <v>62.43</v>
      </c>
      <c r="F111" t="n">
        <v>49.81</v>
      </c>
    </row>
    <row r="112">
      <c r="A112" t="inlineStr">
        <is>
          <t>19-Jan</t>
        </is>
      </c>
      <c r="B112" t="n">
        <v>44.61</v>
      </c>
      <c r="C112" t="n">
        <v>34.86</v>
      </c>
      <c r="D112" t="n">
        <v>79.47</v>
      </c>
      <c r="E112" t="n">
        <v>61.75</v>
      </c>
      <c r="F112" t="n">
        <v>49.08</v>
      </c>
    </row>
    <row r="113">
      <c r="A113" t="inlineStr">
        <is>
          <t>20-Jan</t>
        </is>
      </c>
      <c r="B113" t="n">
        <v>43.96</v>
      </c>
      <c r="C113" t="n">
        <v>34.89</v>
      </c>
      <c r="D113" t="n">
        <v>78.84999999999999</v>
      </c>
      <c r="E113" t="n">
        <v>61.05</v>
      </c>
      <c r="F113" t="n">
        <v>48.3</v>
      </c>
    </row>
    <row r="114">
      <c r="A114" t="inlineStr">
        <is>
          <t>21-Jan</t>
        </is>
      </c>
      <c r="B114" t="n">
        <v>43.27</v>
      </c>
      <c r="C114" t="n">
        <v>35.05</v>
      </c>
      <c r="D114" t="n">
        <v>78.31999999999999</v>
      </c>
      <c r="E114" t="n">
        <v>60.37</v>
      </c>
      <c r="F114" t="n">
        <v>47.57</v>
      </c>
    </row>
    <row r="115">
      <c r="A115" t="inlineStr">
        <is>
          <t>22-Jan</t>
        </is>
      </c>
      <c r="B115" t="n">
        <v>42.69</v>
      </c>
      <c r="C115" t="n">
        <v>35.09</v>
      </c>
      <c r="D115" t="n">
        <v>77.77</v>
      </c>
      <c r="E115" t="n">
        <v>59.73</v>
      </c>
      <c r="F115" t="n">
        <v>46.82</v>
      </c>
    </row>
    <row r="116">
      <c r="A116" t="inlineStr">
        <is>
          <t>23-Jan</t>
        </is>
      </c>
      <c r="B116" t="n">
        <v>42.13</v>
      </c>
      <c r="C116" t="n">
        <v>34.87</v>
      </c>
      <c r="D116" t="n">
        <v>77.01000000000001</v>
      </c>
      <c r="E116" t="n">
        <v>59.11</v>
      </c>
      <c r="F116" t="n">
        <v>46.1</v>
      </c>
    </row>
    <row r="117">
      <c r="A117" t="inlineStr">
        <is>
          <t>24-Jan</t>
        </is>
      </c>
      <c r="B117" t="n">
        <v>41.44</v>
      </c>
      <c r="C117" t="n">
        <v>34.85</v>
      </c>
      <c r="D117" t="n">
        <v>76.29000000000001</v>
      </c>
      <c r="E117" t="n">
        <v>58.54</v>
      </c>
      <c r="F117" t="n">
        <v>45.51</v>
      </c>
    </row>
    <row r="118">
      <c r="A118" t="inlineStr">
        <is>
          <t>25-Jan</t>
        </is>
      </c>
      <c r="B118" t="n">
        <v>40.71</v>
      </c>
      <c r="C118" t="n">
        <v>34.89</v>
      </c>
      <c r="D118" t="n">
        <v>75.61</v>
      </c>
      <c r="E118" t="n">
        <v>57.99</v>
      </c>
      <c r="F118" t="n">
        <v>44.91</v>
      </c>
    </row>
    <row r="119">
      <c r="A119" t="inlineStr">
        <is>
          <t>26-Jan</t>
        </is>
      </c>
      <c r="B119" t="n">
        <v>40.03</v>
      </c>
      <c r="C119" t="n">
        <v>34.93</v>
      </c>
      <c r="D119" t="n">
        <v>74.95999999999999</v>
      </c>
      <c r="E119" t="n">
        <v>57.41</v>
      </c>
      <c r="F119" t="n">
        <v>44.19</v>
      </c>
    </row>
    <row r="120">
      <c r="A120" t="inlineStr">
        <is>
          <t>27-Jan</t>
        </is>
      </c>
      <c r="B120" t="n">
        <v>39.44</v>
      </c>
      <c r="C120" t="n">
        <v>34.82</v>
      </c>
      <c r="D120" t="n">
        <v>74.26000000000001</v>
      </c>
      <c r="E120" t="n">
        <v>56.89</v>
      </c>
      <c r="F120" t="n">
        <v>43.53</v>
      </c>
    </row>
    <row r="121">
      <c r="A121" t="inlineStr">
        <is>
          <t>28-Jan</t>
        </is>
      </c>
      <c r="B121" t="n">
        <v>38.88</v>
      </c>
      <c r="C121" t="n">
        <v>34.8</v>
      </c>
      <c r="D121" t="n">
        <v>73.68000000000001</v>
      </c>
      <c r="E121" t="n">
        <v>56.38</v>
      </c>
      <c r="F121" t="n">
        <v>42.85</v>
      </c>
    </row>
    <row r="122">
      <c r="A122" t="inlineStr">
        <is>
          <t>29-Jan</t>
        </is>
      </c>
      <c r="B122" t="n">
        <v>38.53</v>
      </c>
      <c r="C122" t="n">
        <v>34.62</v>
      </c>
      <c r="D122" t="n">
        <v>73.15000000000001</v>
      </c>
      <c r="E122" t="n">
        <v>55.89</v>
      </c>
      <c r="F122" t="n">
        <v>42.15</v>
      </c>
    </row>
    <row r="123">
      <c r="A123" t="inlineStr">
        <is>
          <t>30-Jan</t>
        </is>
      </c>
      <c r="B123" t="n">
        <v>38.18</v>
      </c>
      <c r="C123" t="n">
        <v>34.4</v>
      </c>
      <c r="D123" t="n">
        <v>72.58</v>
      </c>
      <c r="E123" t="n">
        <v>55.39</v>
      </c>
      <c r="F123" t="n">
        <v>41.54</v>
      </c>
    </row>
    <row r="124">
      <c r="A124" t="inlineStr">
        <is>
          <t>31-Jan</t>
        </is>
      </c>
      <c r="B124" t="n">
        <v>37.63</v>
      </c>
      <c r="C124" t="n">
        <v>34.47</v>
      </c>
      <c r="D124" t="n">
        <v>72.09999999999999</v>
      </c>
      <c r="E124" t="n">
        <v>54.88</v>
      </c>
      <c r="F124" t="n">
        <v>41.02</v>
      </c>
    </row>
    <row r="125">
      <c r="A125" t="inlineStr">
        <is>
          <t>01-Feb</t>
        </is>
      </c>
      <c r="B125" t="n">
        <v>37.19</v>
      </c>
      <c r="C125" t="n">
        <v>34.43</v>
      </c>
      <c r="D125" t="n">
        <v>71.62</v>
      </c>
      <c r="E125" t="n">
        <v>54.42</v>
      </c>
      <c r="F125" t="n">
        <v>40.53</v>
      </c>
      <c r="H125" t="inlineStr">
        <is>
          <t>01-Feb</t>
        </is>
      </c>
    </row>
    <row r="126">
      <c r="A126" t="inlineStr">
        <is>
          <t>02-Feb</t>
        </is>
      </c>
      <c r="B126" t="n">
        <v>36.76</v>
      </c>
      <c r="C126" t="n">
        <v>34.41</v>
      </c>
      <c r="D126" t="n">
        <v>71.17</v>
      </c>
      <c r="E126" t="n">
        <v>53.92</v>
      </c>
      <c r="F126" t="n">
        <v>39.87</v>
      </c>
    </row>
    <row r="127">
      <c r="A127" t="inlineStr">
        <is>
          <t>03-Feb</t>
        </is>
      </c>
      <c r="B127" t="n">
        <v>36.34</v>
      </c>
      <c r="C127" t="n">
        <v>34.44</v>
      </c>
      <c r="D127" t="n">
        <v>70.79000000000001</v>
      </c>
      <c r="E127" t="n">
        <v>53.46</v>
      </c>
      <c r="F127" t="n">
        <v>39.18</v>
      </c>
    </row>
    <row r="128">
      <c r="A128" t="inlineStr">
        <is>
          <t>04-Feb</t>
        </is>
      </c>
      <c r="B128" t="n">
        <v>36</v>
      </c>
      <c r="C128" t="n">
        <v>34.48</v>
      </c>
      <c r="D128" t="n">
        <v>70.48</v>
      </c>
      <c r="E128" t="n">
        <v>53</v>
      </c>
      <c r="F128" t="n">
        <v>38.5</v>
      </c>
    </row>
    <row r="129">
      <c r="A129" t="inlineStr">
        <is>
          <t>05-Feb</t>
        </is>
      </c>
      <c r="B129" t="n">
        <v>35.76</v>
      </c>
      <c r="C129" t="n">
        <v>34.41</v>
      </c>
      <c r="D129" t="n">
        <v>70.17</v>
      </c>
      <c r="E129" t="n">
        <v>52.59</v>
      </c>
      <c r="F129" t="n">
        <v>37.89</v>
      </c>
    </row>
    <row r="130">
      <c r="A130" t="inlineStr">
        <is>
          <t>06-Feb</t>
        </is>
      </c>
      <c r="B130" t="n">
        <v>35.54</v>
      </c>
      <c r="C130" t="n">
        <v>33.98</v>
      </c>
      <c r="D130" t="n">
        <v>69.51000000000001</v>
      </c>
      <c r="E130" t="n">
        <v>52.11</v>
      </c>
      <c r="F130" t="n">
        <v>37.37</v>
      </c>
    </row>
    <row r="131">
      <c r="A131" t="inlineStr">
        <is>
          <t>07-Feb</t>
        </is>
      </c>
      <c r="B131" t="n">
        <v>35.14</v>
      </c>
      <c r="C131" t="n">
        <v>33.72</v>
      </c>
      <c r="D131" t="n">
        <v>68.86</v>
      </c>
      <c r="E131" t="n">
        <v>51.64</v>
      </c>
      <c r="F131" t="n">
        <v>37.04</v>
      </c>
    </row>
    <row r="132">
      <c r="A132" t="inlineStr">
        <is>
          <t>08-Feb</t>
        </is>
      </c>
      <c r="B132" t="n">
        <v>34.78</v>
      </c>
      <c r="C132" t="n">
        <v>33.43</v>
      </c>
      <c r="D132" t="n">
        <v>68.20999999999999</v>
      </c>
      <c r="E132" t="n">
        <v>51.19</v>
      </c>
      <c r="F132" t="n">
        <v>36.67</v>
      </c>
    </row>
    <row r="133">
      <c r="A133" t="inlineStr">
        <is>
          <t>09-Feb</t>
        </is>
      </c>
      <c r="B133" t="n">
        <v>34.43</v>
      </c>
      <c r="C133" t="n">
        <v>33.1</v>
      </c>
      <c r="D133" t="n">
        <v>67.53</v>
      </c>
      <c r="E133" t="n">
        <v>50.71</v>
      </c>
      <c r="F133" t="n">
        <v>36.12</v>
      </c>
    </row>
    <row r="134">
      <c r="A134" t="inlineStr">
        <is>
          <t>10-Feb</t>
        </is>
      </c>
      <c r="B134" t="n">
        <v>34.02</v>
      </c>
      <c r="C134" t="n">
        <v>32.93</v>
      </c>
      <c r="D134" t="n">
        <v>66.95</v>
      </c>
      <c r="E134" t="n">
        <v>50.28</v>
      </c>
      <c r="F134" t="n">
        <v>35.62</v>
      </c>
    </row>
    <row r="135">
      <c r="A135" t="inlineStr">
        <is>
          <t>11-Feb</t>
        </is>
      </c>
      <c r="B135" t="n">
        <v>33.59</v>
      </c>
      <c r="C135" t="n">
        <v>33.36</v>
      </c>
      <c r="D135" t="n">
        <v>66.95999999999999</v>
      </c>
      <c r="E135" t="n">
        <v>49.9</v>
      </c>
      <c r="F135" t="n">
        <v>35.2</v>
      </c>
    </row>
    <row r="136">
      <c r="A136" t="inlineStr">
        <is>
          <t>12-Feb</t>
        </is>
      </c>
      <c r="B136" t="n">
        <v>33.25</v>
      </c>
      <c r="C136" t="n">
        <v>33.16</v>
      </c>
      <c r="D136" t="n">
        <v>66.41</v>
      </c>
      <c r="E136" t="n">
        <v>49.42</v>
      </c>
      <c r="F136" t="n">
        <v>34.8</v>
      </c>
    </row>
    <row r="137">
      <c r="A137" t="inlineStr">
        <is>
          <t>13-Feb</t>
        </is>
      </c>
      <c r="B137" t="n">
        <v>32.99</v>
      </c>
      <c r="C137" t="n">
        <v>33.08</v>
      </c>
      <c r="D137" t="n">
        <v>66.06</v>
      </c>
      <c r="E137" t="n">
        <v>49.01</v>
      </c>
      <c r="F137" t="n">
        <v>34.37</v>
      </c>
    </row>
    <row r="138">
      <c r="A138" t="inlineStr">
        <is>
          <t>14-Feb</t>
        </is>
      </c>
      <c r="B138" t="n">
        <v>32.64</v>
      </c>
      <c r="C138" t="n">
        <v>33.15</v>
      </c>
      <c r="D138" t="n">
        <v>65.78</v>
      </c>
      <c r="E138" t="n">
        <v>48.57</v>
      </c>
      <c r="F138" t="n">
        <v>33.95</v>
      </c>
    </row>
    <row r="139">
      <c r="A139" t="inlineStr">
        <is>
          <t>15-Feb</t>
        </is>
      </c>
      <c r="B139" t="n">
        <v>32.26</v>
      </c>
      <c r="C139" t="n">
        <v>33.3</v>
      </c>
      <c r="D139" t="n">
        <v>65.56999999999999</v>
      </c>
      <c r="E139" t="n">
        <v>48.17</v>
      </c>
      <c r="F139" t="n">
        <v>33.53</v>
      </c>
    </row>
    <row r="140">
      <c r="A140" t="inlineStr">
        <is>
          <t>16-Feb</t>
        </is>
      </c>
      <c r="B140" t="n">
        <v>31.97</v>
      </c>
      <c r="C140" t="n">
        <v>33.42</v>
      </c>
      <c r="D140" t="n">
        <v>65.39</v>
      </c>
      <c r="E140" t="n">
        <v>47.79</v>
      </c>
      <c r="F140" t="n">
        <v>33.02</v>
      </c>
    </row>
    <row r="141">
      <c r="A141" t="inlineStr">
        <is>
          <t>17-Feb</t>
        </is>
      </c>
      <c r="B141" t="n">
        <v>31.74</v>
      </c>
      <c r="C141" t="n">
        <v>33.54</v>
      </c>
      <c r="D141" t="n">
        <v>65.28</v>
      </c>
      <c r="E141" t="n">
        <v>47.42</v>
      </c>
      <c r="F141" t="n">
        <v>32.5</v>
      </c>
    </row>
    <row r="142">
      <c r="A142" t="inlineStr">
        <is>
          <t>18-Feb</t>
        </is>
      </c>
      <c r="B142" t="n">
        <v>31.5</v>
      </c>
      <c r="C142" t="n">
        <v>33.68</v>
      </c>
      <c r="D142" t="n">
        <v>65.17</v>
      </c>
      <c r="E142" t="n">
        <v>47.08</v>
      </c>
      <c r="F142" t="n">
        <v>31.97</v>
      </c>
    </row>
    <row r="143">
      <c r="A143" t="inlineStr">
        <is>
          <t>19-Feb</t>
        </is>
      </c>
      <c r="B143" t="n">
        <v>31.28</v>
      </c>
      <c r="C143" t="n">
        <v>33.7</v>
      </c>
      <c r="D143" t="n">
        <v>64.97</v>
      </c>
      <c r="E143" t="n">
        <v>46.72</v>
      </c>
      <c r="F143" t="n">
        <v>31.46</v>
      </c>
    </row>
    <row r="144">
      <c r="A144" t="inlineStr">
        <is>
          <t>20-Feb</t>
        </is>
      </c>
      <c r="B144" t="n">
        <v>31.07</v>
      </c>
      <c r="C144" t="n">
        <v>33.69</v>
      </c>
      <c r="D144" t="n">
        <v>64.76000000000001</v>
      </c>
      <c r="E144" t="n">
        <v>46.41</v>
      </c>
      <c r="F144" t="n">
        <v>31.07</v>
      </c>
    </row>
    <row r="145">
      <c r="A145" t="inlineStr">
        <is>
          <t>21-Feb</t>
        </is>
      </c>
      <c r="B145" t="n">
        <v>30.78</v>
      </c>
      <c r="C145" t="n">
        <v>33.76</v>
      </c>
      <c r="D145" t="n">
        <v>64.54000000000001</v>
      </c>
      <c r="E145" t="n">
        <v>46.12</v>
      </c>
      <c r="F145" t="n">
        <v>30.86</v>
      </c>
    </row>
    <row r="146">
      <c r="A146" t="inlineStr">
        <is>
          <t>22-Feb</t>
        </is>
      </c>
      <c r="B146" t="n">
        <v>30.45</v>
      </c>
      <c r="C146" t="n">
        <v>33.88</v>
      </c>
      <c r="D146" t="n">
        <v>64.33</v>
      </c>
      <c r="E146" t="n">
        <v>45.89</v>
      </c>
      <c r="F146" t="n">
        <v>30.79</v>
      </c>
    </row>
    <row r="147">
      <c r="A147" t="inlineStr">
        <is>
          <t>23-Feb</t>
        </is>
      </c>
      <c r="B147" t="n">
        <v>30.18</v>
      </c>
      <c r="C147" t="n">
        <v>33.89</v>
      </c>
      <c r="D147" t="n">
        <v>64.06</v>
      </c>
      <c r="E147" t="n">
        <v>45.65</v>
      </c>
      <c r="F147" t="n">
        <v>30.6</v>
      </c>
    </row>
    <row r="148">
      <c r="A148" t="inlineStr">
        <is>
          <t>24-Feb</t>
        </is>
      </c>
      <c r="B148" t="n">
        <v>29.93</v>
      </c>
      <c r="C148" t="n">
        <v>33.94</v>
      </c>
      <c r="D148" t="n">
        <v>63.86</v>
      </c>
      <c r="E148" t="n">
        <v>45.4</v>
      </c>
      <c r="F148" t="n">
        <v>30.35</v>
      </c>
    </row>
    <row r="149">
      <c r="A149" t="inlineStr">
        <is>
          <t>25-Feb</t>
        </is>
      </c>
      <c r="B149" t="n">
        <v>29.68</v>
      </c>
      <c r="C149" t="n">
        <v>34.02</v>
      </c>
      <c r="D149" t="n">
        <v>63.7</v>
      </c>
      <c r="E149" t="n">
        <v>45.16</v>
      </c>
      <c r="F149" t="n">
        <v>30.19</v>
      </c>
    </row>
    <row r="150">
      <c r="A150" t="inlineStr">
        <is>
          <t>26-Feb</t>
        </is>
      </c>
      <c r="B150" t="n">
        <v>29.51</v>
      </c>
      <c r="C150" t="n">
        <v>33.88</v>
      </c>
      <c r="D150" t="n">
        <v>63.38</v>
      </c>
      <c r="E150" t="n">
        <v>44.92</v>
      </c>
      <c r="F150" t="n">
        <v>30.09</v>
      </c>
    </row>
    <row r="151">
      <c r="A151" t="inlineStr">
        <is>
          <t>27-Feb</t>
        </is>
      </c>
      <c r="B151" t="n">
        <v>29.35</v>
      </c>
      <c r="C151" t="n">
        <v>33.67</v>
      </c>
      <c r="D151" t="n">
        <v>63.03</v>
      </c>
      <c r="E151" t="n">
        <v>44.6</v>
      </c>
      <c r="F151" t="n">
        <v>30.05</v>
      </c>
    </row>
    <row r="152">
      <c r="A152" t="inlineStr">
        <is>
          <t>28-Feb</t>
        </is>
      </c>
      <c r="B152" t="n">
        <v>29.01</v>
      </c>
      <c r="C152" t="n">
        <v>33.68</v>
      </c>
      <c r="D152" t="n">
        <v>62.69</v>
      </c>
      <c r="E152" t="n">
        <v>44.19</v>
      </c>
      <c r="F152" t="n">
        <v>29.98</v>
      </c>
    </row>
    <row r="153">
      <c r="A153" t="inlineStr">
        <is>
          <t>01-Mar</t>
        </is>
      </c>
      <c r="B153" t="n">
        <v>28.66</v>
      </c>
      <c r="C153" t="n">
        <v>33.76</v>
      </c>
      <c r="D153" t="n">
        <v>62.42</v>
      </c>
      <c r="E153" t="n">
        <v>43.96</v>
      </c>
      <c r="F153" t="n">
        <v>29.97</v>
      </c>
      <c r="H153" t="inlineStr">
        <is>
          <t>01-Mar</t>
        </is>
      </c>
    </row>
    <row r="154">
      <c r="A154" t="inlineStr">
        <is>
          <t>02-Mar</t>
        </is>
      </c>
      <c r="B154" t="n">
        <v>28.33</v>
      </c>
      <c r="C154" t="n">
        <v>33.9</v>
      </c>
      <c r="D154" t="n">
        <v>62.23</v>
      </c>
      <c r="E154" t="n">
        <v>43.7</v>
      </c>
      <c r="F154" t="n">
        <v>29.89</v>
      </c>
    </row>
    <row r="155">
      <c r="A155" t="inlineStr">
        <is>
          <t>03-Mar</t>
        </is>
      </c>
      <c r="B155" t="n">
        <v>28.03</v>
      </c>
      <c r="C155" t="n">
        <v>34.11</v>
      </c>
      <c r="D155" t="n">
        <v>62.14</v>
      </c>
      <c r="E155" t="n">
        <v>43.43</v>
      </c>
      <c r="F155" t="n">
        <v>29.75</v>
      </c>
    </row>
    <row r="156">
      <c r="A156" t="inlineStr">
        <is>
          <t>04-Mar</t>
        </is>
      </c>
      <c r="B156" t="n">
        <v>27.76</v>
      </c>
      <c r="C156" t="n">
        <v>34.32</v>
      </c>
      <c r="D156" t="n">
        <v>62.08</v>
      </c>
      <c r="E156" t="n">
        <v>43.23</v>
      </c>
      <c r="F156" t="n">
        <v>29.59</v>
      </c>
    </row>
    <row r="157">
      <c r="A157" t="inlineStr">
        <is>
          <t>05-Mar</t>
        </is>
      </c>
      <c r="B157" t="n">
        <v>27.57</v>
      </c>
      <c r="C157" t="n">
        <v>34.28</v>
      </c>
      <c r="D157" t="n">
        <v>61.86</v>
      </c>
      <c r="E157" t="n">
        <v>42.98</v>
      </c>
      <c r="F157" t="n">
        <v>29.52</v>
      </c>
    </row>
    <row r="158">
      <c r="A158" t="inlineStr">
        <is>
          <t>06-Mar</t>
        </is>
      </c>
      <c r="B158" t="n">
        <v>27.37</v>
      </c>
      <c r="C158" t="n">
        <v>34.22</v>
      </c>
      <c r="D158" t="n">
        <v>61.58</v>
      </c>
      <c r="E158" t="n">
        <v>42.74</v>
      </c>
      <c r="F158" t="n">
        <v>29.42</v>
      </c>
    </row>
    <row r="159">
      <c r="A159" t="inlineStr">
        <is>
          <t>07-Mar</t>
        </is>
      </c>
      <c r="B159" t="n">
        <v>26.99</v>
      </c>
      <c r="C159" t="n">
        <v>34.28</v>
      </c>
      <c r="D159" t="n">
        <v>61.26</v>
      </c>
      <c r="E159" t="n">
        <v>42.46</v>
      </c>
      <c r="F159" t="n">
        <v>29.4</v>
      </c>
    </row>
    <row r="160">
      <c r="A160" t="inlineStr">
        <is>
          <t>08-Mar</t>
        </is>
      </c>
      <c r="B160" t="n">
        <v>26.67</v>
      </c>
      <c r="C160" t="n">
        <v>34.31</v>
      </c>
      <c r="D160" t="n">
        <v>60.99</v>
      </c>
      <c r="E160" t="n">
        <v>42.24</v>
      </c>
      <c r="F160" t="n">
        <v>29.4</v>
      </c>
    </row>
    <row r="161">
      <c r="A161" t="inlineStr">
        <is>
          <t>09-Mar</t>
        </is>
      </c>
      <c r="B161" t="n">
        <v>26.43</v>
      </c>
      <c r="C161" t="n">
        <v>34.32</v>
      </c>
      <c r="D161" t="n">
        <v>60.75</v>
      </c>
      <c r="E161" t="n">
        <v>42.04</v>
      </c>
      <c r="F161" t="n">
        <v>29.3</v>
      </c>
    </row>
    <row r="162">
      <c r="A162" t="inlineStr">
        <is>
          <t>10-Mar</t>
        </is>
      </c>
      <c r="B162" t="n">
        <v>26.34</v>
      </c>
      <c r="C162" t="n">
        <v>34.3</v>
      </c>
      <c r="D162" t="n">
        <v>60.64</v>
      </c>
      <c r="E162" t="n">
        <v>41.9</v>
      </c>
      <c r="F162" t="n">
        <v>29.27</v>
      </c>
    </row>
    <row r="163">
      <c r="A163" t="inlineStr">
        <is>
          <t>11-Mar</t>
        </is>
      </c>
      <c r="B163" t="n">
        <v>26.24</v>
      </c>
      <c r="C163" t="n">
        <v>34.33</v>
      </c>
      <c r="D163" t="n">
        <v>60.56</v>
      </c>
      <c r="E163" t="n">
        <v>41.76</v>
      </c>
      <c r="F163" t="n">
        <v>29.24</v>
      </c>
    </row>
    <row r="164">
      <c r="A164" t="inlineStr">
        <is>
          <t>12-Mar</t>
        </is>
      </c>
      <c r="B164" t="n">
        <v>26.24</v>
      </c>
      <c r="C164" t="n">
        <v>34.09</v>
      </c>
      <c r="D164" t="n">
        <v>60.32</v>
      </c>
      <c r="E164" t="n">
        <v>41.6</v>
      </c>
      <c r="F164" t="n">
        <v>29.17</v>
      </c>
    </row>
    <row r="165">
      <c r="A165" t="inlineStr">
        <is>
          <t>13-Mar</t>
        </is>
      </c>
      <c r="B165" t="n">
        <v>26.23</v>
      </c>
      <c r="C165" t="n">
        <v>33.83</v>
      </c>
      <c r="D165" t="n">
        <v>60.07</v>
      </c>
      <c r="E165" t="n">
        <v>41.45</v>
      </c>
      <c r="F165" t="n">
        <v>29.1</v>
      </c>
    </row>
    <row r="166">
      <c r="A166" t="inlineStr">
        <is>
          <t>14-Mar</t>
        </is>
      </c>
      <c r="B166" t="n">
        <v>26.06</v>
      </c>
      <c r="C166" t="n">
        <v>33.8</v>
      </c>
      <c r="D166" t="n">
        <v>59.86</v>
      </c>
      <c r="E166" t="n">
        <v>41.27</v>
      </c>
      <c r="F166" t="n">
        <v>29.06</v>
      </c>
    </row>
    <row r="167">
      <c r="A167" t="inlineStr">
        <is>
          <t>15-Mar</t>
        </is>
      </c>
      <c r="B167" t="n">
        <v>25.9</v>
      </c>
      <c r="C167" t="n">
        <v>33.94</v>
      </c>
      <c r="D167" t="n">
        <v>59.84</v>
      </c>
      <c r="E167" t="n">
        <v>41.14</v>
      </c>
      <c r="F167" t="n">
        <v>29.04</v>
      </c>
    </row>
    <row r="168">
      <c r="A168" t="inlineStr">
        <is>
          <t>16-Mar</t>
        </is>
      </c>
      <c r="B168" t="n">
        <v>25.8</v>
      </c>
      <c r="C168" t="n">
        <v>33.92</v>
      </c>
      <c r="D168" t="n">
        <v>59.72</v>
      </c>
      <c r="E168" t="n">
        <v>41</v>
      </c>
      <c r="F168" t="n">
        <v>28.97</v>
      </c>
    </row>
    <row r="169">
      <c r="A169" t="inlineStr">
        <is>
          <t>17-Mar</t>
        </is>
      </c>
      <c r="B169" t="n">
        <v>25.71</v>
      </c>
      <c r="C169" t="n">
        <v>33.98</v>
      </c>
      <c r="D169" t="n">
        <v>59.69</v>
      </c>
      <c r="E169" t="n">
        <v>40.87</v>
      </c>
      <c r="F169" t="n">
        <v>28.82</v>
      </c>
    </row>
    <row r="170">
      <c r="A170" t="inlineStr">
        <is>
          <t>18-Mar</t>
        </is>
      </c>
      <c r="B170" t="n">
        <v>25.65</v>
      </c>
      <c r="C170" t="n">
        <v>34</v>
      </c>
      <c r="D170" t="n">
        <v>59.65</v>
      </c>
      <c r="E170" t="n">
        <v>40.78</v>
      </c>
      <c r="F170" t="n">
        <v>28.69</v>
      </c>
    </row>
    <row r="171">
      <c r="A171" t="inlineStr">
        <is>
          <t>19-Mar</t>
        </is>
      </c>
      <c r="B171" t="n">
        <v>25.56</v>
      </c>
      <c r="C171" t="n">
        <v>33.95</v>
      </c>
      <c r="D171" t="n">
        <v>59.51</v>
      </c>
      <c r="E171" t="n">
        <v>40.67</v>
      </c>
      <c r="F171" t="n">
        <v>28.58</v>
      </c>
    </row>
    <row r="172">
      <c r="A172" t="inlineStr">
        <is>
          <t>20-Mar</t>
        </is>
      </c>
      <c r="B172" t="n">
        <v>25.76</v>
      </c>
      <c r="C172" t="n">
        <v>33.61</v>
      </c>
      <c r="D172" t="n">
        <v>59.37</v>
      </c>
      <c r="E172" t="n">
        <v>40.61</v>
      </c>
      <c r="F172" t="n">
        <v>28.51</v>
      </c>
    </row>
    <row r="173">
      <c r="A173" t="inlineStr">
        <is>
          <t>21-Mar</t>
        </is>
      </c>
      <c r="B173" t="n">
        <v>25.7</v>
      </c>
      <c r="C173" t="n">
        <v>33.56</v>
      </c>
      <c r="D173" t="n">
        <v>59.26</v>
      </c>
      <c r="E173" t="n">
        <v>40.56</v>
      </c>
      <c r="F173" t="n">
        <v>28.49</v>
      </c>
    </row>
    <row r="174">
      <c r="A174" t="inlineStr">
        <is>
          <t>22-Mar</t>
        </is>
      </c>
      <c r="B174" t="n">
        <v>25.71</v>
      </c>
      <c r="C174" t="n">
        <v>33.49</v>
      </c>
      <c r="D174" t="n">
        <v>59.19</v>
      </c>
      <c r="E174" t="n">
        <v>40.56</v>
      </c>
      <c r="F174" t="n">
        <v>28.48</v>
      </c>
    </row>
    <row r="175">
      <c r="A175" t="inlineStr">
        <is>
          <t>23-Mar</t>
        </is>
      </c>
      <c r="B175" t="n">
        <v>25.74</v>
      </c>
      <c r="C175" t="n">
        <v>33.42</v>
      </c>
      <c r="D175" t="n">
        <v>59.17</v>
      </c>
      <c r="E175" t="n">
        <v>40.57</v>
      </c>
      <c r="F175" t="n">
        <v>28.42</v>
      </c>
    </row>
    <row r="176">
      <c r="A176" t="inlineStr">
        <is>
          <t>24-Mar</t>
        </is>
      </c>
      <c r="B176" t="n">
        <v>25.86</v>
      </c>
      <c r="C176" t="n">
        <v>33.32</v>
      </c>
      <c r="D176" t="n">
        <v>59.18</v>
      </c>
      <c r="E176" t="n">
        <v>40.61</v>
      </c>
      <c r="F176" t="n">
        <v>28.45</v>
      </c>
    </row>
    <row r="177">
      <c r="A177" t="inlineStr">
        <is>
          <t>25-Mar</t>
        </is>
      </c>
      <c r="B177" t="n">
        <v>25.99</v>
      </c>
      <c r="C177" t="n">
        <v>33.17</v>
      </c>
      <c r="D177" t="n">
        <v>59.16</v>
      </c>
      <c r="E177" t="n">
        <v>40.65</v>
      </c>
      <c r="F177" t="n">
        <v>28.44</v>
      </c>
    </row>
    <row r="178">
      <c r="A178" t="inlineStr">
        <is>
          <t>26-Mar</t>
        </is>
      </c>
      <c r="B178" t="n">
        <v>26.23</v>
      </c>
      <c r="C178" t="n">
        <v>32.76</v>
      </c>
      <c r="D178" t="n">
        <v>58.99</v>
      </c>
      <c r="E178" t="n">
        <v>40.61</v>
      </c>
      <c r="F178" t="n">
        <v>28.29</v>
      </c>
    </row>
    <row r="179">
      <c r="A179" t="inlineStr">
        <is>
          <t>27-Mar</t>
        </is>
      </c>
      <c r="B179" t="n">
        <v>26.44</v>
      </c>
      <c r="C179" t="n">
        <v>32.45</v>
      </c>
      <c r="D179" t="n">
        <v>58.89</v>
      </c>
      <c r="E179" t="n">
        <v>40.57</v>
      </c>
      <c r="F179" t="n">
        <v>28.15</v>
      </c>
    </row>
    <row r="180">
      <c r="A180" t="inlineStr">
        <is>
          <t>28-Mar</t>
        </is>
      </c>
      <c r="B180" t="n">
        <v>26.54</v>
      </c>
      <c r="C180" t="n">
        <v>32.25</v>
      </c>
      <c r="D180" t="n">
        <v>58.79</v>
      </c>
      <c r="E180" t="n">
        <v>40.54</v>
      </c>
      <c r="F180" t="n">
        <v>28.13</v>
      </c>
    </row>
    <row r="181">
      <c r="A181" t="inlineStr">
        <is>
          <t>29-Mar</t>
        </is>
      </c>
      <c r="B181" t="n">
        <v>26.64</v>
      </c>
      <c r="C181" t="n">
        <v>32.04</v>
      </c>
      <c r="D181" t="n">
        <v>58.69</v>
      </c>
      <c r="E181" t="n">
        <v>40.52</v>
      </c>
      <c r="F181" t="n">
        <v>28.1</v>
      </c>
    </row>
    <row r="182">
      <c r="A182" t="inlineStr">
        <is>
          <t>30-Mar</t>
        </is>
      </c>
      <c r="B182" t="n">
        <v>26.68</v>
      </c>
      <c r="C182" t="n">
        <v>32.01</v>
      </c>
      <c r="D182" t="n">
        <v>58.69</v>
      </c>
      <c r="E182" t="n">
        <v>40.52</v>
      </c>
      <c r="F182" t="n">
        <v>27.98</v>
      </c>
    </row>
    <row r="183">
      <c r="A183" t="inlineStr">
        <is>
          <t>31-Mar</t>
        </is>
      </c>
      <c r="B183" t="n">
        <v>26.37</v>
      </c>
      <c r="C183" t="n">
        <v>32.35</v>
      </c>
      <c r="D183" t="n">
        <v>58.72</v>
      </c>
      <c r="E183" t="n">
        <v>40.46</v>
      </c>
      <c r="F183" t="n">
        <v>27.62</v>
      </c>
    </row>
    <row r="184">
      <c r="A184" t="inlineStr">
        <is>
          <t>01-Apr</t>
        </is>
      </c>
      <c r="B184" t="n">
        <v>26.54</v>
      </c>
      <c r="C184" t="n">
        <v>31.94</v>
      </c>
      <c r="D184" t="n">
        <v>58.48</v>
      </c>
      <c r="E184" t="n">
        <v>40.61</v>
      </c>
      <c r="F184" t="n">
        <v>27.89</v>
      </c>
      <c r="H184" t="inlineStr">
        <is>
          <t>01-Apr</t>
        </is>
      </c>
    </row>
    <row r="185">
      <c r="A185" t="inlineStr">
        <is>
          <t>02-Apr</t>
        </is>
      </c>
      <c r="B185" t="n">
        <v>26.5</v>
      </c>
      <c r="C185" t="n">
        <v>32.72</v>
      </c>
      <c r="D185" t="n">
        <v>59.22</v>
      </c>
      <c r="E185" t="n">
        <v>40.78</v>
      </c>
      <c r="F185" t="n">
        <v>27.88</v>
      </c>
    </row>
    <row r="186">
      <c r="A186" t="inlineStr">
        <is>
          <t>03-Apr</t>
        </is>
      </c>
      <c r="B186" t="n">
        <v>26.45</v>
      </c>
      <c r="C186" t="n">
        <v>32.9</v>
      </c>
      <c r="D186" t="n">
        <v>59.35</v>
      </c>
      <c r="E186" t="n">
        <v>40.8</v>
      </c>
      <c r="F186" t="n">
        <v>27.93</v>
      </c>
    </row>
    <row r="187">
      <c r="A187" t="inlineStr">
        <is>
          <t>04-Apr</t>
        </is>
      </c>
      <c r="B187" t="n">
        <v>26.36</v>
      </c>
      <c r="C187" t="n">
        <v>33.04</v>
      </c>
      <c r="D187" t="n">
        <v>59.41</v>
      </c>
      <c r="E187" t="n">
        <v>40.84</v>
      </c>
      <c r="F187" t="n">
        <v>28.15</v>
      </c>
    </row>
    <row r="188">
      <c r="A188" t="inlineStr">
        <is>
          <t>05-Apr</t>
        </is>
      </c>
      <c r="B188" t="n">
        <v>26.31</v>
      </c>
      <c r="C188" t="n">
        <v>33.13</v>
      </c>
      <c r="D188" t="n">
        <v>59.44</v>
      </c>
      <c r="E188" t="n">
        <v>40.9</v>
      </c>
      <c r="F188" t="n">
        <v>28.38</v>
      </c>
    </row>
    <row r="189">
      <c r="A189" t="inlineStr">
        <is>
          <t>06-Apr</t>
        </is>
      </c>
      <c r="B189" t="n">
        <v>26.43</v>
      </c>
      <c r="C189" t="n">
        <v>33.17</v>
      </c>
      <c r="D189" t="n">
        <v>59.6</v>
      </c>
      <c r="E189" t="n">
        <v>41.02</v>
      </c>
      <c r="F189" t="n">
        <v>28.58</v>
      </c>
    </row>
    <row r="190">
      <c r="A190" t="inlineStr">
        <is>
          <t>07-Apr</t>
        </is>
      </c>
      <c r="B190" t="n">
        <v>26.58</v>
      </c>
      <c r="C190" t="n">
        <v>33.58</v>
      </c>
      <c r="D190" t="n">
        <v>60.16</v>
      </c>
      <c r="E190" t="n">
        <v>41.18</v>
      </c>
      <c r="F190" t="n">
        <v>28.74</v>
      </c>
    </row>
    <row r="191">
      <c r="A191" t="inlineStr">
        <is>
          <t>08-Apr</t>
        </is>
      </c>
      <c r="B191" t="n">
        <v>26.76</v>
      </c>
      <c r="C191" t="n">
        <v>33.66</v>
      </c>
      <c r="D191" t="n">
        <v>60.42</v>
      </c>
      <c r="E191" t="n">
        <v>41.31</v>
      </c>
      <c r="F191" t="n">
        <v>28.89</v>
      </c>
    </row>
    <row r="192">
      <c r="A192" t="inlineStr">
        <is>
          <t>09-Apr</t>
        </is>
      </c>
      <c r="B192" t="n">
        <v>26.95</v>
      </c>
      <c r="C192" t="n">
        <v>33.77</v>
      </c>
      <c r="D192" t="n">
        <v>60.72</v>
      </c>
      <c r="E192" t="n">
        <v>41.47</v>
      </c>
      <c r="F192" t="n">
        <v>29.01</v>
      </c>
    </row>
    <row r="193">
      <c r="A193" t="inlineStr">
        <is>
          <t>10-Apr</t>
        </is>
      </c>
      <c r="B193" t="n">
        <v>27.16</v>
      </c>
      <c r="C193" t="n">
        <v>33.47</v>
      </c>
      <c r="D193" t="n">
        <v>60.64</v>
      </c>
      <c r="E193" t="n">
        <v>41.58</v>
      </c>
      <c r="F193" t="n">
        <v>29.14</v>
      </c>
    </row>
    <row r="194">
      <c r="A194" t="inlineStr">
        <is>
          <t>11-Apr</t>
        </is>
      </c>
      <c r="B194" t="n">
        <v>27.28</v>
      </c>
      <c r="C194" t="n">
        <v>33.5</v>
      </c>
      <c r="D194" t="n">
        <v>60.77</v>
      </c>
      <c r="E194" t="n">
        <v>41.72</v>
      </c>
      <c r="F194" t="n">
        <v>29.36</v>
      </c>
    </row>
    <row r="195">
      <c r="A195" t="inlineStr">
        <is>
          <t>12-Apr</t>
        </is>
      </c>
      <c r="B195" t="n">
        <v>27.5</v>
      </c>
      <c r="C195" t="n">
        <v>33.7</v>
      </c>
      <c r="D195" t="n">
        <v>61.21</v>
      </c>
      <c r="E195" t="n">
        <v>41.94</v>
      </c>
      <c r="F195" t="n">
        <v>29.5</v>
      </c>
    </row>
    <row r="196">
      <c r="A196" t="inlineStr">
        <is>
          <t>13-Apr</t>
        </is>
      </c>
      <c r="B196" t="n">
        <v>27.77</v>
      </c>
      <c r="C196" t="n">
        <v>33.68</v>
      </c>
      <c r="D196" t="n">
        <v>61.45</v>
      </c>
      <c r="E196" t="n">
        <v>42.12</v>
      </c>
      <c r="F196" t="n">
        <v>29.52</v>
      </c>
    </row>
    <row r="197">
      <c r="A197" t="inlineStr">
        <is>
          <t>14-Apr</t>
        </is>
      </c>
      <c r="B197" t="n">
        <v>28.08</v>
      </c>
      <c r="C197" t="n">
        <v>33.73</v>
      </c>
      <c r="D197" t="n">
        <v>61.81</v>
      </c>
      <c r="E197" t="n">
        <v>42.28</v>
      </c>
      <c r="F197" t="n">
        <v>29.51</v>
      </c>
    </row>
    <row r="198">
      <c r="A198" t="inlineStr">
        <is>
          <t>15-Apr</t>
        </is>
      </c>
      <c r="B198" t="n">
        <v>28.49</v>
      </c>
      <c r="C198" t="n">
        <v>33.64</v>
      </c>
      <c r="D198" t="n">
        <v>62.13</v>
      </c>
      <c r="E198" t="n">
        <v>42.49</v>
      </c>
      <c r="F198" t="n">
        <v>29.55</v>
      </c>
    </row>
    <row r="199">
      <c r="A199" t="inlineStr">
        <is>
          <t>16-Apr</t>
        </is>
      </c>
      <c r="B199" t="n">
        <v>28.92</v>
      </c>
      <c r="C199" t="n">
        <v>33.4</v>
      </c>
      <c r="D199" t="n">
        <v>62.32</v>
      </c>
      <c r="E199" t="n">
        <v>42.72</v>
      </c>
      <c r="F199" t="n">
        <v>29.7</v>
      </c>
    </row>
    <row r="200">
      <c r="A200" t="inlineStr">
        <is>
          <t>17-Apr</t>
        </is>
      </c>
      <c r="B200" t="n">
        <v>29.35</v>
      </c>
      <c r="C200" t="n">
        <v>32.83</v>
      </c>
      <c r="D200" t="n">
        <v>62.18</v>
      </c>
      <c r="E200" t="n">
        <v>42.87</v>
      </c>
      <c r="F200" t="n">
        <v>29.92</v>
      </c>
    </row>
    <row r="201">
      <c r="A201" t="inlineStr">
        <is>
          <t>18-Apr</t>
        </is>
      </c>
      <c r="B201" t="n">
        <v>29.76</v>
      </c>
      <c r="C201" t="n">
        <v>32.41</v>
      </c>
      <c r="D201" t="n">
        <v>62.17</v>
      </c>
      <c r="E201" t="n">
        <v>43.08</v>
      </c>
      <c r="F201" t="n">
        <v>30.2</v>
      </c>
    </row>
    <row r="202">
      <c r="A202" t="inlineStr">
        <is>
          <t>19-Apr</t>
        </is>
      </c>
      <c r="B202" t="n">
        <v>30.04</v>
      </c>
      <c r="C202" t="n">
        <v>32.1</v>
      </c>
      <c r="D202" t="n">
        <v>62.15</v>
      </c>
      <c r="E202" t="n">
        <v>43.27</v>
      </c>
      <c r="F202" t="n">
        <v>30.46</v>
      </c>
    </row>
    <row r="203">
      <c r="A203" t="inlineStr">
        <is>
          <t>20-Apr</t>
        </is>
      </c>
      <c r="B203" t="n">
        <v>30.3</v>
      </c>
      <c r="C203" t="n">
        <v>31.83</v>
      </c>
      <c r="D203" t="n">
        <v>62.13</v>
      </c>
      <c r="E203" t="n">
        <v>43.44</v>
      </c>
      <c r="F203" t="n">
        <v>30.61</v>
      </c>
    </row>
    <row r="204">
      <c r="A204" t="inlineStr">
        <is>
          <t>21-Apr</t>
        </is>
      </c>
      <c r="B204" t="n">
        <v>30.54</v>
      </c>
      <c r="C204" t="n">
        <v>31.64</v>
      </c>
      <c r="D204" t="n">
        <v>62.18</v>
      </c>
      <c r="E204" t="n">
        <v>43.6</v>
      </c>
      <c r="F204" t="n">
        <v>30.71</v>
      </c>
    </row>
    <row r="205">
      <c r="A205" t="inlineStr">
        <is>
          <t>22-Apr</t>
        </is>
      </c>
      <c r="B205" t="n">
        <v>30.82</v>
      </c>
      <c r="C205" t="n">
        <v>31.41</v>
      </c>
      <c r="D205" t="n">
        <v>62.23</v>
      </c>
      <c r="E205" t="n">
        <v>43.81</v>
      </c>
      <c r="F205" t="n">
        <v>30.82</v>
      </c>
    </row>
    <row r="206">
      <c r="A206" t="inlineStr">
        <is>
          <t>23-Apr</t>
        </is>
      </c>
      <c r="B206" t="n">
        <v>30.95</v>
      </c>
      <c r="C206" t="n">
        <v>31.17</v>
      </c>
      <c r="D206" t="n">
        <v>62.12</v>
      </c>
      <c r="E206" t="n">
        <v>44.01</v>
      </c>
      <c r="F206" t="n">
        <v>30.95</v>
      </c>
    </row>
    <row r="207">
      <c r="A207" t="inlineStr">
        <is>
          <t>24-Apr</t>
        </is>
      </c>
      <c r="B207" t="n">
        <v>31.19</v>
      </c>
      <c r="C207" t="n">
        <v>30.79</v>
      </c>
      <c r="D207" t="n">
        <v>61.98</v>
      </c>
      <c r="E207" t="n">
        <v>44.2</v>
      </c>
      <c r="F207" t="n">
        <v>31.19</v>
      </c>
    </row>
    <row r="208">
      <c r="A208" t="inlineStr">
        <is>
          <t>25-Apr</t>
        </is>
      </c>
      <c r="B208" t="n">
        <v>31.47</v>
      </c>
      <c r="C208" t="n">
        <v>30.38</v>
      </c>
      <c r="D208" t="n">
        <v>61.85</v>
      </c>
      <c r="E208" t="n">
        <v>44.38</v>
      </c>
      <c r="F208" t="n">
        <v>31.47</v>
      </c>
    </row>
    <row r="209">
      <c r="A209" t="inlineStr">
        <is>
          <t>26-Apr</t>
        </is>
      </c>
      <c r="B209" t="n">
        <v>31.75</v>
      </c>
      <c r="C209" t="n">
        <v>29.98</v>
      </c>
      <c r="D209" t="n">
        <v>61.74</v>
      </c>
      <c r="E209" t="n">
        <v>44.52</v>
      </c>
      <c r="F209" t="n">
        <v>31.75</v>
      </c>
    </row>
    <row r="210">
      <c r="A210" t="inlineStr">
        <is>
          <t>27-Apr</t>
        </is>
      </c>
      <c r="B210" t="n">
        <v>31.97</v>
      </c>
      <c r="C210" t="n">
        <v>29.74</v>
      </c>
      <c r="D210" t="n">
        <v>61.7</v>
      </c>
      <c r="E210" t="n">
        <v>44.72</v>
      </c>
      <c r="F210" t="n">
        <v>31.97</v>
      </c>
    </row>
    <row r="211">
      <c r="A211" t="inlineStr">
        <is>
          <t>28-Apr</t>
        </is>
      </c>
      <c r="B211" t="n">
        <v>32.23</v>
      </c>
      <c r="C211" t="n">
        <v>29.61</v>
      </c>
      <c r="D211" t="n">
        <v>61.84</v>
      </c>
      <c r="E211" t="n">
        <v>44.95</v>
      </c>
      <c r="F211" t="n">
        <v>32.23</v>
      </c>
    </row>
    <row r="212">
      <c r="A212" t="inlineStr">
        <is>
          <t>29-Apr</t>
        </is>
      </c>
      <c r="B212" t="n">
        <v>32.49</v>
      </c>
      <c r="C212" t="n">
        <v>29.55</v>
      </c>
      <c r="D212" t="n">
        <v>62.04</v>
      </c>
      <c r="E212" t="n">
        <v>45.23</v>
      </c>
      <c r="F212" t="n">
        <v>32.49</v>
      </c>
    </row>
    <row r="213">
      <c r="A213" t="inlineStr">
        <is>
          <t>30-Apr</t>
        </is>
      </c>
      <c r="B213" t="n">
        <v>32.73</v>
      </c>
      <c r="C213" t="n">
        <v>29.48</v>
      </c>
      <c r="D213" t="n">
        <v>62.21</v>
      </c>
      <c r="E213" t="n">
        <v>45.53</v>
      </c>
      <c r="F213" t="n">
        <v>32.73</v>
      </c>
    </row>
    <row r="214">
      <c r="A214" t="inlineStr">
        <is>
          <t>01-May</t>
        </is>
      </c>
      <c r="B214" t="n">
        <v>33.06</v>
      </c>
      <c r="C214" t="n">
        <v>29.38</v>
      </c>
      <c r="D214" t="n">
        <v>62.44</v>
      </c>
      <c r="E214" t="n">
        <v>45.86</v>
      </c>
      <c r="F214" t="n">
        <v>33.06</v>
      </c>
      <c r="H214" t="inlineStr">
        <is>
          <t>01-May</t>
        </is>
      </c>
    </row>
    <row r="215">
      <c r="A215" t="inlineStr">
        <is>
          <t>02-May</t>
        </is>
      </c>
      <c r="B215" t="n">
        <v>33.43</v>
      </c>
      <c r="C215" t="n">
        <v>29.26</v>
      </c>
      <c r="D215" t="n">
        <v>62.69</v>
      </c>
      <c r="E215" t="n">
        <v>46.19</v>
      </c>
      <c r="F215" t="n">
        <v>33.43</v>
      </c>
    </row>
    <row r="216">
      <c r="A216" t="inlineStr">
        <is>
          <t>03-May</t>
        </is>
      </c>
      <c r="B216" t="n">
        <v>33.78</v>
      </c>
      <c r="C216" t="n">
        <v>29.1</v>
      </c>
      <c r="D216" t="n">
        <v>62.88</v>
      </c>
      <c r="E216" t="n">
        <v>46.51</v>
      </c>
      <c r="F216" t="n">
        <v>33.78</v>
      </c>
    </row>
    <row r="217">
      <c r="A217" t="inlineStr">
        <is>
          <t>04-May</t>
        </is>
      </c>
      <c r="B217" t="n">
        <v>34.05</v>
      </c>
      <c r="C217" t="n">
        <v>29.03</v>
      </c>
      <c r="D217" t="n">
        <v>63.08</v>
      </c>
      <c r="E217" t="n">
        <v>46.8</v>
      </c>
      <c r="F217" t="n">
        <v>34.05</v>
      </c>
    </row>
    <row r="218">
      <c r="A218" t="inlineStr">
        <is>
          <t>05-May</t>
        </is>
      </c>
      <c r="B218" t="n">
        <v>34.24</v>
      </c>
      <c r="C218" t="n">
        <v>29.08</v>
      </c>
      <c r="D218" t="n">
        <v>63.32</v>
      </c>
      <c r="E218" t="n">
        <v>47.08</v>
      </c>
      <c r="F218" t="n">
        <v>34.24</v>
      </c>
    </row>
    <row r="219">
      <c r="A219" t="inlineStr">
        <is>
          <t>06-May</t>
        </is>
      </c>
      <c r="B219" t="n">
        <v>34.38</v>
      </c>
      <c r="C219" t="n">
        <v>29.13</v>
      </c>
      <c r="D219" t="n">
        <v>63.51</v>
      </c>
      <c r="E219" t="n">
        <v>47.34</v>
      </c>
      <c r="F219" t="n">
        <v>34.38</v>
      </c>
    </row>
    <row r="220">
      <c r="A220" t="inlineStr">
        <is>
          <t>07-May</t>
        </is>
      </c>
      <c r="B220" t="n">
        <v>34.5</v>
      </c>
      <c r="C220" t="n">
        <v>29.2</v>
      </c>
      <c r="D220" t="n">
        <v>63.7</v>
      </c>
      <c r="E220" t="n">
        <v>47.62</v>
      </c>
      <c r="F220" t="n">
        <v>34.5</v>
      </c>
    </row>
    <row r="221">
      <c r="A221" t="inlineStr">
        <is>
          <t>08-May</t>
        </is>
      </c>
      <c r="B221" t="n">
        <v>34.73</v>
      </c>
      <c r="C221" t="n">
        <v>29.1</v>
      </c>
      <c r="D221" t="n">
        <v>63.83</v>
      </c>
      <c r="E221" t="n">
        <v>47.88</v>
      </c>
      <c r="F221" t="n">
        <v>34.73</v>
      </c>
    </row>
    <row r="222">
      <c r="A222" t="inlineStr">
        <is>
          <t>09-May</t>
        </is>
      </c>
      <c r="B222" t="n">
        <v>35.04</v>
      </c>
      <c r="C222" t="n">
        <v>28.89</v>
      </c>
      <c r="D222" t="n">
        <v>63.93</v>
      </c>
      <c r="E222" t="n">
        <v>48.14</v>
      </c>
      <c r="F222" t="n">
        <v>35.04</v>
      </c>
    </row>
    <row r="223">
      <c r="A223" t="inlineStr">
        <is>
          <t>10-May</t>
        </is>
      </c>
      <c r="B223" t="n">
        <v>35.35</v>
      </c>
      <c r="C223" t="n">
        <v>28.84</v>
      </c>
      <c r="D223" t="n">
        <v>64.19</v>
      </c>
      <c r="E223" t="n">
        <v>48.44</v>
      </c>
      <c r="F223" t="n">
        <v>35.35</v>
      </c>
    </row>
    <row r="224">
      <c r="A224" t="inlineStr">
        <is>
          <t>11-May</t>
        </is>
      </c>
      <c r="B224" t="n">
        <v>35.56</v>
      </c>
      <c r="C224" t="n">
        <v>28.9</v>
      </c>
      <c r="D224" t="n">
        <v>64.45999999999999</v>
      </c>
      <c r="E224" t="n">
        <v>48.74</v>
      </c>
      <c r="F224" t="n">
        <v>35.56</v>
      </c>
    </row>
    <row r="225">
      <c r="A225" t="inlineStr">
        <is>
          <t>12-May</t>
        </is>
      </c>
      <c r="B225" t="n">
        <v>35.71</v>
      </c>
      <c r="C225" t="n">
        <v>29.11</v>
      </c>
      <c r="D225" t="n">
        <v>64.81999999999999</v>
      </c>
      <c r="E225" t="n">
        <v>49.04</v>
      </c>
      <c r="F225" t="n">
        <v>35.71</v>
      </c>
    </row>
    <row r="226">
      <c r="A226" t="inlineStr">
        <is>
          <t>13-May</t>
        </is>
      </c>
      <c r="B226" t="n">
        <v>35.83</v>
      </c>
      <c r="C226" t="n">
        <v>29.36</v>
      </c>
      <c r="D226" t="n">
        <v>65.18000000000001</v>
      </c>
      <c r="E226" t="n">
        <v>49.38</v>
      </c>
      <c r="F226" t="n">
        <v>35.83</v>
      </c>
    </row>
    <row r="227">
      <c r="A227" t="inlineStr">
        <is>
          <t>14-May</t>
        </is>
      </c>
      <c r="B227" t="n">
        <v>35.98</v>
      </c>
      <c r="C227" t="n">
        <v>29.51</v>
      </c>
      <c r="D227" t="n">
        <v>65.48999999999999</v>
      </c>
      <c r="E227" t="n">
        <v>49.71</v>
      </c>
      <c r="F227" t="n">
        <v>35.98</v>
      </c>
    </row>
    <row r="228">
      <c r="A228" t="inlineStr">
        <is>
          <t>15-May</t>
        </is>
      </c>
      <c r="B228" t="n">
        <v>36.14</v>
      </c>
      <c r="C228" t="n">
        <v>29.65</v>
      </c>
      <c r="D228" t="n">
        <v>65.79000000000001</v>
      </c>
      <c r="E228" t="n">
        <v>50.01</v>
      </c>
      <c r="F228" t="n">
        <v>36.14</v>
      </c>
    </row>
    <row r="229">
      <c r="A229" t="inlineStr">
        <is>
          <t>16-May</t>
        </is>
      </c>
      <c r="B229" t="n">
        <v>36.34</v>
      </c>
      <c r="C229" t="n">
        <v>29.72</v>
      </c>
      <c r="D229" t="n">
        <v>66.06</v>
      </c>
      <c r="E229" t="n">
        <v>50.31</v>
      </c>
      <c r="F229" t="n">
        <v>36.34</v>
      </c>
    </row>
    <row r="230">
      <c r="A230" t="inlineStr">
        <is>
          <t>17-May</t>
        </is>
      </c>
      <c r="B230" t="n">
        <v>36.56</v>
      </c>
      <c r="C230" t="n">
        <v>29.73</v>
      </c>
      <c r="D230" t="n">
        <v>66.29000000000001</v>
      </c>
      <c r="E230" t="n">
        <v>50.6</v>
      </c>
      <c r="F230" t="n">
        <v>36.56</v>
      </c>
    </row>
    <row r="231">
      <c r="A231" t="inlineStr">
        <is>
          <t>18-May</t>
        </is>
      </c>
      <c r="B231" t="n">
        <v>36.72</v>
      </c>
      <c r="C231" t="n">
        <v>29.82</v>
      </c>
      <c r="D231" t="n">
        <v>66.54000000000001</v>
      </c>
      <c r="E231" t="n">
        <v>50.87</v>
      </c>
      <c r="F231" t="n">
        <v>36.72</v>
      </c>
    </row>
    <row r="232">
      <c r="A232" t="inlineStr">
        <is>
          <t>19-May</t>
        </is>
      </c>
      <c r="B232" t="n">
        <v>36.87</v>
      </c>
      <c r="C232" t="n">
        <v>29.96</v>
      </c>
      <c r="D232" t="n">
        <v>66.83</v>
      </c>
      <c r="E232" t="n">
        <v>51.14</v>
      </c>
      <c r="F232" t="n">
        <v>36.87</v>
      </c>
    </row>
    <row r="233">
      <c r="A233" t="inlineStr">
        <is>
          <t>20-May</t>
        </is>
      </c>
      <c r="B233" t="n">
        <v>36.99</v>
      </c>
      <c r="C233" t="n">
        <v>30.15</v>
      </c>
      <c r="D233" t="n">
        <v>67.14</v>
      </c>
      <c r="E233" t="n">
        <v>51.45</v>
      </c>
      <c r="F233" t="n">
        <v>36.99</v>
      </c>
    </row>
    <row r="234">
      <c r="A234" t="inlineStr">
        <is>
          <t>21-May</t>
        </is>
      </c>
      <c r="B234" t="n">
        <v>37.18</v>
      </c>
      <c r="C234" t="n">
        <v>30.22</v>
      </c>
      <c r="D234" t="n">
        <v>67.40000000000001</v>
      </c>
      <c r="E234" t="n">
        <v>51.76</v>
      </c>
      <c r="F234" t="n">
        <v>37.18</v>
      </c>
    </row>
    <row r="235">
      <c r="A235" t="inlineStr">
        <is>
          <t>22-May</t>
        </is>
      </c>
      <c r="B235" t="n">
        <v>37.45</v>
      </c>
      <c r="C235" t="n">
        <v>30.08</v>
      </c>
      <c r="D235" t="n">
        <v>67.53</v>
      </c>
      <c r="E235" t="n">
        <v>52.03</v>
      </c>
      <c r="F235" t="n">
        <v>37.45</v>
      </c>
    </row>
    <row r="236">
      <c r="A236" t="inlineStr">
        <is>
          <t>23-May</t>
        </is>
      </c>
      <c r="B236" t="n">
        <v>37.83</v>
      </c>
      <c r="C236" t="n">
        <v>29.9</v>
      </c>
      <c r="D236" t="n">
        <v>67.73</v>
      </c>
      <c r="E236" t="n">
        <v>52.33</v>
      </c>
      <c r="F236" t="n">
        <v>37.83</v>
      </c>
    </row>
    <row r="237">
      <c r="A237" t="inlineStr">
        <is>
          <t>24-May</t>
        </is>
      </c>
      <c r="B237" t="n">
        <v>38.21</v>
      </c>
      <c r="C237" t="n">
        <v>29.75</v>
      </c>
      <c r="D237" t="n">
        <v>67.95999999999999</v>
      </c>
      <c r="E237" t="n">
        <v>52.63</v>
      </c>
      <c r="F237" t="n">
        <v>38.21</v>
      </c>
    </row>
    <row r="238">
      <c r="A238" t="inlineStr">
        <is>
          <t>25-May</t>
        </is>
      </c>
      <c r="B238" t="n">
        <v>38.52</v>
      </c>
      <c r="C238" t="n">
        <v>29.67</v>
      </c>
      <c r="D238" t="n">
        <v>68.19</v>
      </c>
      <c r="E238" t="n">
        <v>52.96</v>
      </c>
      <c r="F238" t="n">
        <v>38.52</v>
      </c>
    </row>
    <row r="239">
      <c r="A239" t="inlineStr">
        <is>
          <t>26-May</t>
        </is>
      </c>
      <c r="B239" t="n">
        <v>38.83</v>
      </c>
      <c r="C239" t="n">
        <v>29.65</v>
      </c>
      <c r="D239" t="n">
        <v>68.48</v>
      </c>
      <c r="E239" t="n">
        <v>53.29</v>
      </c>
      <c r="F239" t="n">
        <v>38.83</v>
      </c>
    </row>
    <row r="240">
      <c r="A240" t="inlineStr">
        <is>
          <t>27-May</t>
        </is>
      </c>
      <c r="B240" t="n">
        <v>39.13</v>
      </c>
      <c r="C240" t="n">
        <v>29.69</v>
      </c>
      <c r="D240" t="n">
        <v>68.81999999999999</v>
      </c>
      <c r="E240" t="n">
        <v>53.65</v>
      </c>
      <c r="F240" t="n">
        <v>39.13</v>
      </c>
    </row>
    <row r="241">
      <c r="A241" t="inlineStr">
        <is>
          <t>28-May</t>
        </is>
      </c>
      <c r="B241" t="n">
        <v>39.42</v>
      </c>
      <c r="C241" t="n">
        <v>29.64</v>
      </c>
      <c r="D241" t="n">
        <v>69.06</v>
      </c>
      <c r="E241" t="n">
        <v>53.99</v>
      </c>
      <c r="F241" t="n">
        <v>39.42</v>
      </c>
    </row>
    <row r="242">
      <c r="A242" t="inlineStr">
        <is>
          <t>29-May</t>
        </is>
      </c>
      <c r="B242" t="n">
        <v>39.73</v>
      </c>
      <c r="C242" t="n">
        <v>29.54</v>
      </c>
      <c r="D242" t="n">
        <v>69.27</v>
      </c>
      <c r="E242" t="n">
        <v>54.32</v>
      </c>
      <c r="F242" t="n">
        <v>39.73</v>
      </c>
    </row>
    <row r="243">
      <c r="A243" t="inlineStr">
        <is>
          <t>30-May</t>
        </is>
      </c>
      <c r="B243" t="n">
        <v>40.09</v>
      </c>
      <c r="C243" t="n">
        <v>29.38</v>
      </c>
      <c r="D243" t="n">
        <v>69.47</v>
      </c>
      <c r="E243" t="n">
        <v>54.63</v>
      </c>
      <c r="F243" t="n">
        <v>40.09</v>
      </c>
    </row>
    <row r="244">
      <c r="A244" t="inlineStr">
        <is>
          <t>31-May</t>
        </is>
      </c>
      <c r="B244" t="n">
        <v>40.47</v>
      </c>
      <c r="C244" t="n">
        <v>29.23</v>
      </c>
      <c r="D244" t="n">
        <v>69.7</v>
      </c>
      <c r="E244" t="n">
        <v>54.95</v>
      </c>
      <c r="F244" t="n">
        <v>40.47</v>
      </c>
    </row>
    <row r="245">
      <c r="A245" t="inlineStr">
        <is>
          <t>01-Jun</t>
        </is>
      </c>
      <c r="B245" t="n">
        <v>40.76</v>
      </c>
      <c r="C245" t="n">
        <v>29.22</v>
      </c>
      <c r="D245" t="n">
        <v>69.98</v>
      </c>
      <c r="E245" t="n">
        <v>55.28</v>
      </c>
      <c r="F245" t="n">
        <v>40.76</v>
      </c>
      <c r="H245" t="inlineStr">
        <is>
          <t>01-Jun</t>
        </is>
      </c>
    </row>
    <row r="246">
      <c r="A246" t="inlineStr">
        <is>
          <t>02-Jun</t>
        </is>
      </c>
      <c r="B246" t="n">
        <v>41.03</v>
      </c>
      <c r="C246" t="n">
        <v>29.08</v>
      </c>
      <c r="D246" t="n">
        <v>70.11</v>
      </c>
      <c r="E246" t="n">
        <v>55.59</v>
      </c>
      <c r="F246" t="n">
        <v>41.03</v>
      </c>
    </row>
    <row r="247">
      <c r="A247" t="inlineStr">
        <is>
          <t>03-Jun</t>
        </is>
      </c>
      <c r="B247" t="n">
        <v>41.25</v>
      </c>
      <c r="C247" t="n">
        <v>29.14</v>
      </c>
      <c r="D247" t="n">
        <v>70.39</v>
      </c>
      <c r="E247" t="n">
        <v>55.91</v>
      </c>
      <c r="F247" t="n">
        <v>41.25</v>
      </c>
    </row>
    <row r="248">
      <c r="A248" t="inlineStr">
        <is>
          <t>04-Jun</t>
        </is>
      </c>
      <c r="B248" t="n">
        <v>41.53</v>
      </c>
      <c r="C248" t="n">
        <v>29.03</v>
      </c>
      <c r="D248" t="n">
        <v>70.56</v>
      </c>
      <c r="E248" t="n">
        <v>56.24</v>
      </c>
      <c r="F248" t="n">
        <v>41.53</v>
      </c>
    </row>
    <row r="249">
      <c r="A249" t="inlineStr">
        <is>
          <t>05-Jun</t>
        </is>
      </c>
      <c r="B249" t="n">
        <v>41.79</v>
      </c>
      <c r="C249" t="n">
        <v>28.93</v>
      </c>
      <c r="D249" t="n">
        <v>70.72</v>
      </c>
      <c r="E249" t="n">
        <v>56.53</v>
      </c>
      <c r="F249" t="n">
        <v>41.79</v>
      </c>
    </row>
    <row r="250">
      <c r="A250" t="inlineStr">
        <is>
          <t>06-Jun</t>
        </is>
      </c>
      <c r="B250" t="n">
        <v>42.13</v>
      </c>
      <c r="C250" t="n">
        <v>28.76</v>
      </c>
      <c r="D250" t="n">
        <v>70.89</v>
      </c>
      <c r="E250" t="n">
        <v>56.83</v>
      </c>
      <c r="F250" t="n">
        <v>42.13</v>
      </c>
    </row>
    <row r="251">
      <c r="A251" t="inlineStr">
        <is>
          <t>07-Jun</t>
        </is>
      </c>
      <c r="B251" t="n">
        <v>42.48</v>
      </c>
      <c r="C251" t="n">
        <v>28.64</v>
      </c>
      <c r="D251" t="n">
        <v>71.11</v>
      </c>
      <c r="E251" t="n">
        <v>57.14</v>
      </c>
      <c r="F251" t="n">
        <v>42.48</v>
      </c>
    </row>
    <row r="252">
      <c r="A252" t="inlineStr">
        <is>
          <t>08-Jun</t>
        </is>
      </c>
      <c r="B252" t="n">
        <v>42.79</v>
      </c>
      <c r="C252" t="n">
        <v>28.54</v>
      </c>
      <c r="D252" t="n">
        <v>71.33</v>
      </c>
      <c r="E252" t="n">
        <v>57.44</v>
      </c>
      <c r="F252" t="n">
        <v>42.79</v>
      </c>
    </row>
    <row r="253">
      <c r="A253" t="inlineStr">
        <is>
          <t>09-Jun</t>
        </is>
      </c>
      <c r="B253" t="n">
        <v>43.09</v>
      </c>
      <c r="C253" t="n">
        <v>28.52</v>
      </c>
      <c r="D253" t="n">
        <v>71.61</v>
      </c>
      <c r="E253" t="n">
        <v>57.74</v>
      </c>
      <c r="F253" t="n">
        <v>43.09</v>
      </c>
    </row>
    <row r="254">
      <c r="A254" t="inlineStr">
        <is>
          <t>10-Jun</t>
        </is>
      </c>
      <c r="B254" t="n">
        <v>43.36</v>
      </c>
      <c r="C254" t="n">
        <v>28.54</v>
      </c>
      <c r="D254" t="n">
        <v>71.90000000000001</v>
      </c>
      <c r="E254" t="n">
        <v>58.04</v>
      </c>
      <c r="F254" t="n">
        <v>43.36</v>
      </c>
    </row>
    <row r="255">
      <c r="A255" t="inlineStr">
        <is>
          <t>11-Jun</t>
        </is>
      </c>
      <c r="B255" t="n">
        <v>43.59</v>
      </c>
      <c r="C255" t="n">
        <v>28.56</v>
      </c>
      <c r="D255" t="n">
        <v>72.15000000000001</v>
      </c>
      <c r="E255" t="n">
        <v>58.38</v>
      </c>
      <c r="F255" t="n">
        <v>43.59</v>
      </c>
    </row>
    <row r="256">
      <c r="A256" t="inlineStr">
        <is>
          <t>12-Jun</t>
        </is>
      </c>
      <c r="B256" t="n">
        <v>43.91</v>
      </c>
      <c r="C256" t="n">
        <v>28.46</v>
      </c>
      <c r="D256" t="n">
        <v>72.37</v>
      </c>
      <c r="E256" t="n">
        <v>58.7</v>
      </c>
      <c r="F256" t="n">
        <v>43.91</v>
      </c>
    </row>
    <row r="257">
      <c r="A257" t="inlineStr">
        <is>
          <t>13-Jun</t>
        </is>
      </c>
      <c r="B257" t="n">
        <v>44.34</v>
      </c>
      <c r="C257" t="n">
        <v>28.33</v>
      </c>
      <c r="D257" t="n">
        <v>72.67</v>
      </c>
      <c r="E257" t="n">
        <v>59.03</v>
      </c>
      <c r="F257" t="n">
        <v>44.34</v>
      </c>
    </row>
    <row r="258">
      <c r="A258" t="inlineStr">
        <is>
          <t>14-Jun</t>
        </is>
      </c>
      <c r="B258" t="n">
        <v>44.72</v>
      </c>
      <c r="C258" t="n">
        <v>28.22</v>
      </c>
      <c r="D258" t="n">
        <v>72.94</v>
      </c>
      <c r="E258" t="n">
        <v>59.34</v>
      </c>
      <c r="F258" t="n">
        <v>44.72</v>
      </c>
    </row>
    <row r="259">
      <c r="A259" t="inlineStr">
        <is>
          <t>15-Jun</t>
        </is>
      </c>
      <c r="B259" t="n">
        <v>45.03</v>
      </c>
      <c r="C259" t="n">
        <v>28.16</v>
      </c>
      <c r="D259" t="n">
        <v>73.19</v>
      </c>
      <c r="E259" t="n">
        <v>59.65</v>
      </c>
      <c r="F259" t="n">
        <v>45.03</v>
      </c>
    </row>
    <row r="260">
      <c r="A260" t="inlineStr">
        <is>
          <t>16-Jun</t>
        </is>
      </c>
      <c r="B260" t="n">
        <v>45.29</v>
      </c>
      <c r="C260" t="n">
        <v>28.18</v>
      </c>
      <c r="D260" t="n">
        <v>73.47</v>
      </c>
      <c r="E260" t="n">
        <v>59.94</v>
      </c>
      <c r="F260" t="n">
        <v>45.29</v>
      </c>
    </row>
    <row r="261">
      <c r="A261" t="inlineStr">
        <is>
          <t>17-Jun</t>
        </is>
      </c>
      <c r="B261" t="n">
        <v>45.56</v>
      </c>
      <c r="C261" t="n">
        <v>28.24</v>
      </c>
      <c r="D261" t="n">
        <v>73.8</v>
      </c>
      <c r="E261" t="n">
        <v>60.21</v>
      </c>
      <c r="F261" t="n">
        <v>45.56</v>
      </c>
    </row>
    <row r="262">
      <c r="A262" t="inlineStr">
        <is>
          <t>18-Jun</t>
        </is>
      </c>
      <c r="B262" t="n">
        <v>45.82</v>
      </c>
      <c r="C262" t="n">
        <v>28.37</v>
      </c>
      <c r="D262" t="n">
        <v>74.19</v>
      </c>
      <c r="E262" t="n">
        <v>60.59</v>
      </c>
      <c r="F262" t="n">
        <v>45.82</v>
      </c>
    </row>
    <row r="263">
      <c r="A263" t="inlineStr">
        <is>
          <t>19-Jun</t>
        </is>
      </c>
      <c r="B263" t="n">
        <v>46.1</v>
      </c>
      <c r="C263" t="n">
        <v>28.35</v>
      </c>
      <c r="D263" t="n">
        <v>74.45</v>
      </c>
      <c r="E263" t="n">
        <v>60.9</v>
      </c>
      <c r="F263" t="n">
        <v>46.1</v>
      </c>
    </row>
    <row r="264">
      <c r="A264" t="inlineStr">
        <is>
          <t>20-Jun</t>
        </is>
      </c>
      <c r="B264" t="n">
        <v>46.41</v>
      </c>
      <c r="C264" t="n">
        <v>28.32</v>
      </c>
      <c r="D264" t="n">
        <v>74.73</v>
      </c>
      <c r="E264" t="n">
        <v>61.2</v>
      </c>
      <c r="F264" t="n">
        <v>46.41</v>
      </c>
    </row>
    <row r="265">
      <c r="A265" t="inlineStr">
        <is>
          <t>21-Jun</t>
        </is>
      </c>
      <c r="B265" t="n">
        <v>46.73</v>
      </c>
      <c r="C265" t="n">
        <v>28.1</v>
      </c>
      <c r="D265" t="n">
        <v>74.83</v>
      </c>
      <c r="E265" t="n">
        <v>61.44</v>
      </c>
      <c r="F265" t="n">
        <v>46.73</v>
      </c>
    </row>
    <row r="266">
      <c r="A266" t="inlineStr">
        <is>
          <t>22-Jun</t>
        </is>
      </c>
      <c r="B266" t="n">
        <v>46.98</v>
      </c>
      <c r="C266" t="n">
        <v>28</v>
      </c>
      <c r="D266" t="n">
        <v>74.98</v>
      </c>
      <c r="E266" t="n">
        <v>61.71</v>
      </c>
      <c r="F266" t="n">
        <v>46.98</v>
      </c>
    </row>
    <row r="267">
      <c r="A267" t="inlineStr">
        <is>
          <t>23-Jun</t>
        </is>
      </c>
      <c r="B267" t="n">
        <v>47.21</v>
      </c>
      <c r="C267" t="n">
        <v>28.01</v>
      </c>
      <c r="D267" t="n">
        <v>75.22</v>
      </c>
      <c r="E267" t="n">
        <v>61.99</v>
      </c>
      <c r="F267" t="n">
        <v>47.21</v>
      </c>
    </row>
    <row r="268">
      <c r="A268" t="inlineStr">
        <is>
          <t>24-Jun</t>
        </is>
      </c>
      <c r="B268" t="n">
        <v>47.44</v>
      </c>
      <c r="C268" t="n">
        <v>28.14</v>
      </c>
      <c r="D268" t="n">
        <v>75.58</v>
      </c>
      <c r="E268" t="n">
        <v>62.3</v>
      </c>
      <c r="F268" t="n">
        <v>47.44</v>
      </c>
    </row>
    <row r="269">
      <c r="A269" t="inlineStr">
        <is>
          <t>25-Jun</t>
        </is>
      </c>
      <c r="B269" t="n">
        <v>47.7</v>
      </c>
      <c r="C269" t="n">
        <v>28.23</v>
      </c>
      <c r="D269" t="n">
        <v>75.93000000000001</v>
      </c>
      <c r="E269" t="n">
        <v>62.62</v>
      </c>
      <c r="F269" t="n">
        <v>47.7</v>
      </c>
    </row>
    <row r="270">
      <c r="A270" t="inlineStr">
        <is>
          <t>26-Jun</t>
        </is>
      </c>
      <c r="B270" t="n">
        <v>47.98</v>
      </c>
      <c r="C270" t="n">
        <v>28.23</v>
      </c>
      <c r="D270" t="n">
        <v>76.20999999999999</v>
      </c>
      <c r="E270" t="n">
        <v>62.92</v>
      </c>
      <c r="F270" t="n">
        <v>47.98</v>
      </c>
    </row>
    <row r="271">
      <c r="A271" t="inlineStr">
        <is>
          <t>27-Jun</t>
        </is>
      </c>
      <c r="B271" t="n">
        <v>48.31</v>
      </c>
      <c r="C271" t="n">
        <v>28.11</v>
      </c>
      <c r="D271" t="n">
        <v>76.42</v>
      </c>
      <c r="E271" t="n">
        <v>63.21</v>
      </c>
      <c r="F271" t="n">
        <v>48.31</v>
      </c>
    </row>
    <row r="272">
      <c r="A272" t="inlineStr">
        <is>
          <t>28-Jun</t>
        </is>
      </c>
      <c r="B272" t="n">
        <v>48.63</v>
      </c>
      <c r="C272" t="n">
        <v>27.99</v>
      </c>
      <c r="D272" t="n">
        <v>76.62</v>
      </c>
      <c r="E272" t="n">
        <v>63.5</v>
      </c>
      <c r="F272" t="n">
        <v>48.63</v>
      </c>
    </row>
    <row r="273">
      <c r="A273" t="inlineStr">
        <is>
          <t>29-Jun</t>
        </is>
      </c>
      <c r="B273" t="n">
        <v>48.87</v>
      </c>
      <c r="C273" t="n">
        <v>27.95</v>
      </c>
      <c r="D273" t="n">
        <v>76.81999999999999</v>
      </c>
      <c r="E273" t="n">
        <v>63.79</v>
      </c>
      <c r="F273" t="n">
        <v>48.87</v>
      </c>
    </row>
    <row r="274">
      <c r="A274" t="inlineStr">
        <is>
          <t>30-Jun</t>
        </is>
      </c>
      <c r="B274" t="n">
        <v>49.09</v>
      </c>
      <c r="C274" t="n">
        <v>27.99</v>
      </c>
      <c r="D274" t="n">
        <v>77.08</v>
      </c>
      <c r="E274" t="n">
        <v>64.06999999999999</v>
      </c>
      <c r="F274" t="n">
        <v>49.09</v>
      </c>
    </row>
    <row r="275">
      <c r="A275" t="inlineStr">
        <is>
          <t>01-Jul</t>
        </is>
      </c>
      <c r="B275" t="n">
        <v>49.24</v>
      </c>
      <c r="C275" t="n">
        <v>28.18</v>
      </c>
      <c r="D275" t="n">
        <v>77.42</v>
      </c>
      <c r="E275" t="n">
        <v>64.33</v>
      </c>
      <c r="F275" t="n">
        <v>49.24</v>
      </c>
      <c r="H275" t="inlineStr">
        <is>
          <t>01-Jul</t>
        </is>
      </c>
    </row>
    <row r="276">
      <c r="A276" t="inlineStr">
        <is>
          <t>02-Jul</t>
        </is>
      </c>
      <c r="B276" t="n">
        <v>49.47</v>
      </c>
      <c r="C276" t="n">
        <v>28.19</v>
      </c>
      <c r="D276" t="n">
        <v>77.66</v>
      </c>
      <c r="E276" t="n">
        <v>64.64</v>
      </c>
      <c r="F276" t="n">
        <v>49.47</v>
      </c>
    </row>
    <row r="277">
      <c r="A277" t="inlineStr">
        <is>
          <t>03-Jul</t>
        </is>
      </c>
      <c r="B277" t="n">
        <v>49.72</v>
      </c>
      <c r="C277" t="n">
        <v>28.19</v>
      </c>
      <c r="D277" t="n">
        <v>77.91</v>
      </c>
      <c r="E277" t="n">
        <v>64.93000000000001</v>
      </c>
      <c r="F277" t="n">
        <v>49.72</v>
      </c>
    </row>
    <row r="278">
      <c r="A278" t="inlineStr">
        <is>
          <t>04-Jul</t>
        </is>
      </c>
      <c r="B278" t="n">
        <v>50.05</v>
      </c>
      <c r="C278" t="n">
        <v>28.11</v>
      </c>
      <c r="D278" t="n">
        <v>78.16</v>
      </c>
      <c r="E278" t="n">
        <v>65.22</v>
      </c>
      <c r="F278" t="n">
        <v>50.05</v>
      </c>
    </row>
    <row r="279">
      <c r="A279" t="inlineStr">
        <is>
          <t>05-Jul</t>
        </is>
      </c>
      <c r="B279" t="n">
        <v>50.37</v>
      </c>
      <c r="C279" t="n">
        <v>28.06</v>
      </c>
      <c r="D279" t="n">
        <v>78.43000000000001</v>
      </c>
      <c r="E279" t="n">
        <v>65.53</v>
      </c>
      <c r="F279" t="n">
        <v>50.37</v>
      </c>
    </row>
    <row r="280">
      <c r="A280" t="inlineStr">
        <is>
          <t>06-Jul</t>
        </is>
      </c>
      <c r="B280" t="n">
        <v>50.64</v>
      </c>
      <c r="C280" t="n">
        <v>28.07</v>
      </c>
      <c r="D280" t="n">
        <v>78.70999999999999</v>
      </c>
      <c r="E280" t="n">
        <v>65.83</v>
      </c>
      <c r="F280" t="n">
        <v>50.64</v>
      </c>
    </row>
    <row r="281">
      <c r="A281" t="inlineStr">
        <is>
          <t>07-Jul</t>
        </is>
      </c>
      <c r="B281" t="n">
        <v>50.89</v>
      </c>
      <c r="C281" t="n">
        <v>28.1</v>
      </c>
      <c r="D281" t="n">
        <v>78.98999999999999</v>
      </c>
      <c r="E281" t="n">
        <v>66.12</v>
      </c>
      <c r="F281" t="n">
        <v>50.89</v>
      </c>
    </row>
    <row r="282">
      <c r="A282" t="inlineStr">
        <is>
          <t>08-Jul</t>
        </is>
      </c>
      <c r="B282" t="n">
        <v>51.11</v>
      </c>
      <c r="C282" t="n">
        <v>28.19</v>
      </c>
      <c r="D282" t="n">
        <v>79.3</v>
      </c>
      <c r="E282" t="n">
        <v>66.5</v>
      </c>
      <c r="F282" t="n">
        <v>51.11</v>
      </c>
    </row>
    <row r="283">
      <c r="A283" t="inlineStr">
        <is>
          <t>09-Jul</t>
        </is>
      </c>
      <c r="B283" t="n">
        <v>51.32</v>
      </c>
      <c r="C283" t="n">
        <v>28.32</v>
      </c>
      <c r="D283" t="n">
        <v>79.64</v>
      </c>
      <c r="E283" t="n">
        <v>66.76000000000001</v>
      </c>
      <c r="F283" t="n">
        <v>51.32</v>
      </c>
    </row>
    <row r="284">
      <c r="A284" t="inlineStr">
        <is>
          <t>10-Jul</t>
        </is>
      </c>
      <c r="B284" t="n">
        <v>51.53</v>
      </c>
      <c r="C284" t="n">
        <v>28.38</v>
      </c>
      <c r="D284" t="n">
        <v>79.91</v>
      </c>
      <c r="E284" t="n">
        <v>67.08</v>
      </c>
      <c r="F284" t="n">
        <v>51.53</v>
      </c>
    </row>
    <row r="285">
      <c r="A285" t="inlineStr">
        <is>
          <t>11-Jul</t>
        </is>
      </c>
      <c r="B285" t="n">
        <v>51.87</v>
      </c>
      <c r="C285" t="n">
        <v>28.27</v>
      </c>
      <c r="D285" t="n">
        <v>80.14</v>
      </c>
      <c r="E285" t="n">
        <v>67.34999999999999</v>
      </c>
      <c r="F285" t="n">
        <v>51.87</v>
      </c>
    </row>
    <row r="286">
      <c r="A286" t="inlineStr">
        <is>
          <t>12-Jul</t>
        </is>
      </c>
      <c r="B286" t="n">
        <v>52.24</v>
      </c>
      <c r="C286" t="n">
        <v>28.08</v>
      </c>
      <c r="D286" t="n">
        <v>80.31999999999999</v>
      </c>
      <c r="E286" t="n">
        <v>67.63</v>
      </c>
      <c r="F286" t="n">
        <v>52.24</v>
      </c>
    </row>
    <row r="287">
      <c r="A287" t="inlineStr">
        <is>
          <t>13-Jul</t>
        </is>
      </c>
      <c r="B287" t="n">
        <v>52.52</v>
      </c>
      <c r="C287" t="n">
        <v>28.03</v>
      </c>
      <c r="D287" t="n">
        <v>80.55</v>
      </c>
      <c r="E287" t="n">
        <v>67.92</v>
      </c>
      <c r="F287" t="n">
        <v>52.52</v>
      </c>
    </row>
    <row r="288">
      <c r="A288" t="inlineStr">
        <is>
          <t>14-Jul</t>
        </is>
      </c>
      <c r="B288" t="n">
        <v>52.77</v>
      </c>
      <c r="C288" t="n">
        <v>28.06</v>
      </c>
      <c r="D288" t="n">
        <v>80.83</v>
      </c>
      <c r="E288" t="n">
        <v>68.2</v>
      </c>
      <c r="F288" t="n">
        <v>52.77</v>
      </c>
    </row>
    <row r="289">
      <c r="A289" t="inlineStr">
        <is>
          <t>15-Jul</t>
        </is>
      </c>
      <c r="B289" t="n">
        <v>53</v>
      </c>
      <c r="C289" t="n">
        <v>28.21</v>
      </c>
      <c r="D289" t="n">
        <v>81.20999999999999</v>
      </c>
      <c r="E289" t="n">
        <v>68.51000000000001</v>
      </c>
      <c r="F289" t="n">
        <v>53</v>
      </c>
    </row>
    <row r="290">
      <c r="A290" t="inlineStr">
        <is>
          <t>16-Jul</t>
        </is>
      </c>
      <c r="B290" t="n">
        <v>53.15</v>
      </c>
      <c r="C290" t="n">
        <v>28.44</v>
      </c>
      <c r="D290" t="n">
        <v>81.59</v>
      </c>
      <c r="E290" t="n">
        <v>68.79000000000001</v>
      </c>
      <c r="F290" t="n">
        <v>53.15</v>
      </c>
    </row>
    <row r="291">
      <c r="A291" t="inlineStr">
        <is>
          <t>17-Jul</t>
        </is>
      </c>
      <c r="B291" t="n">
        <v>53.37</v>
      </c>
      <c r="C291" t="n">
        <v>28.51</v>
      </c>
      <c r="D291" t="n">
        <v>81.88</v>
      </c>
      <c r="E291" t="n">
        <v>69.06</v>
      </c>
      <c r="F291" t="n">
        <v>53.37</v>
      </c>
    </row>
    <row r="292">
      <c r="A292" t="inlineStr">
        <is>
          <t>18-Jul</t>
        </is>
      </c>
      <c r="B292" t="n">
        <v>53.68</v>
      </c>
      <c r="C292" t="n">
        <v>28.43</v>
      </c>
      <c r="D292" t="n">
        <v>82.11</v>
      </c>
      <c r="E292" t="n">
        <v>69.33</v>
      </c>
      <c r="F292" t="n">
        <v>53.68</v>
      </c>
    </row>
    <row r="293">
      <c r="A293" t="inlineStr">
        <is>
          <t>19-Jul</t>
        </is>
      </c>
      <c r="B293" t="n">
        <v>54</v>
      </c>
      <c r="C293" t="n">
        <v>28.33</v>
      </c>
      <c r="D293" t="n">
        <v>82.33</v>
      </c>
      <c r="E293" t="n">
        <v>69.59999999999999</v>
      </c>
      <c r="F293" t="n">
        <v>54</v>
      </c>
    </row>
    <row r="294">
      <c r="A294" t="inlineStr">
        <is>
          <t>20-Jul</t>
        </is>
      </c>
      <c r="B294" t="n">
        <v>54.2</v>
      </c>
      <c r="C294" t="n">
        <v>28.34</v>
      </c>
      <c r="D294" t="n">
        <v>82.54000000000001</v>
      </c>
      <c r="E294" t="n">
        <v>69.86</v>
      </c>
      <c r="F294" t="n">
        <v>54.2</v>
      </c>
    </row>
    <row r="295">
      <c r="A295" t="inlineStr">
        <is>
          <t>21-Jul</t>
        </is>
      </c>
      <c r="B295" t="n">
        <v>54.38</v>
      </c>
      <c r="C295" t="n">
        <v>28.42</v>
      </c>
      <c r="D295" t="n">
        <v>82.8</v>
      </c>
      <c r="E295" t="n">
        <v>70.12</v>
      </c>
      <c r="F295" t="n">
        <v>54.38</v>
      </c>
    </row>
    <row r="296">
      <c r="A296" t="inlineStr">
        <is>
          <t>22-Jul</t>
        </is>
      </c>
      <c r="B296" t="n">
        <v>54.61</v>
      </c>
      <c r="C296" t="n">
        <v>28.54</v>
      </c>
      <c r="D296" t="n">
        <v>83.15000000000001</v>
      </c>
      <c r="E296" t="n">
        <v>70.43000000000001</v>
      </c>
      <c r="F296" t="n">
        <v>54.61</v>
      </c>
    </row>
    <row r="297">
      <c r="A297" t="inlineStr">
        <is>
          <t>23-Jul</t>
        </is>
      </c>
      <c r="B297" t="n">
        <v>54.82</v>
      </c>
      <c r="C297" t="n">
        <v>28.69</v>
      </c>
      <c r="D297" t="n">
        <v>83.51000000000001</v>
      </c>
      <c r="E297" t="n">
        <v>70.73999999999999</v>
      </c>
      <c r="F297" t="n">
        <v>54.82</v>
      </c>
    </row>
    <row r="298">
      <c r="A298" t="inlineStr">
        <is>
          <t>24-Jul</t>
        </is>
      </c>
      <c r="B298" t="n">
        <v>55.06</v>
      </c>
      <c r="C298" t="n">
        <v>28.71</v>
      </c>
      <c r="D298" t="n">
        <v>83.77</v>
      </c>
      <c r="E298" t="n">
        <v>71.02</v>
      </c>
      <c r="F298" t="n">
        <v>55.06</v>
      </c>
    </row>
    <row r="299">
      <c r="A299" t="inlineStr">
        <is>
          <t>25-Jul</t>
        </is>
      </c>
      <c r="B299" t="n">
        <v>55.35</v>
      </c>
      <c r="C299" t="n">
        <v>28.67</v>
      </c>
      <c r="D299" t="n">
        <v>84.02</v>
      </c>
      <c r="E299" t="n">
        <v>71.29000000000001</v>
      </c>
      <c r="F299" t="n">
        <v>55.35</v>
      </c>
    </row>
    <row r="300">
      <c r="A300" t="inlineStr">
        <is>
          <t>26-Jul</t>
        </is>
      </c>
      <c r="B300" t="n">
        <v>55.67</v>
      </c>
      <c r="C300" t="n">
        <v>28.62</v>
      </c>
      <c r="D300" t="n">
        <v>84.29000000000001</v>
      </c>
      <c r="E300" t="n">
        <v>71.59</v>
      </c>
      <c r="F300" t="n">
        <v>55.67</v>
      </c>
    </row>
    <row r="301">
      <c r="A301" t="inlineStr">
        <is>
          <t>27-Jul</t>
        </is>
      </c>
      <c r="B301" t="n">
        <v>55.91</v>
      </c>
      <c r="C301" t="n">
        <v>28.64</v>
      </c>
      <c r="D301" t="n">
        <v>84.55</v>
      </c>
      <c r="E301" t="n">
        <v>71.89</v>
      </c>
      <c r="F301" t="n">
        <v>55.91</v>
      </c>
    </row>
    <row r="302">
      <c r="A302" t="inlineStr">
        <is>
          <t>28-Jul</t>
        </is>
      </c>
      <c r="B302" t="n">
        <v>56.15</v>
      </c>
      <c r="C302" t="n">
        <v>28.66</v>
      </c>
      <c r="D302" t="n">
        <v>84.81</v>
      </c>
      <c r="E302" t="n">
        <v>72.18000000000001</v>
      </c>
      <c r="F302" t="n">
        <v>56.15</v>
      </c>
    </row>
    <row r="303">
      <c r="A303" t="inlineStr">
        <is>
          <t>29-Jul</t>
        </is>
      </c>
      <c r="B303" t="n">
        <v>56.39</v>
      </c>
      <c r="C303" t="n">
        <v>28.78</v>
      </c>
      <c r="D303" t="n">
        <v>85.18000000000001</v>
      </c>
      <c r="E303" t="n">
        <v>72.5</v>
      </c>
      <c r="F303" t="n">
        <v>56.39</v>
      </c>
    </row>
    <row r="304">
      <c r="A304" t="inlineStr">
        <is>
          <t>30-Jul</t>
        </is>
      </c>
      <c r="B304" t="n">
        <v>56.63</v>
      </c>
      <c r="C304" t="n">
        <v>28.93</v>
      </c>
      <c r="D304" t="n">
        <v>85.56</v>
      </c>
      <c r="E304" t="n">
        <v>72.81999999999999</v>
      </c>
      <c r="F304" t="n">
        <v>56.63</v>
      </c>
    </row>
    <row r="305">
      <c r="A305" t="inlineStr">
        <is>
          <t>31-Jul</t>
        </is>
      </c>
      <c r="B305" t="n">
        <v>56.86</v>
      </c>
      <c r="C305" t="n">
        <v>29</v>
      </c>
      <c r="D305" t="n">
        <v>85.86</v>
      </c>
      <c r="E305" t="n">
        <v>73.09999999999999</v>
      </c>
      <c r="F305" t="n">
        <v>56.86</v>
      </c>
    </row>
    <row r="306">
      <c r="A306" t="inlineStr">
        <is>
          <t>01-Aug</t>
        </is>
      </c>
      <c r="B306" t="n">
        <v>57.09</v>
      </c>
      <c r="C306" t="n">
        <v>28.66</v>
      </c>
      <c r="D306" t="n">
        <v>85.75</v>
      </c>
      <c r="E306" t="n">
        <v>73.39</v>
      </c>
      <c r="F306" t="n">
        <v>57.09</v>
      </c>
      <c r="H306" t="inlineStr">
        <is>
          <t>01-Aug</t>
        </is>
      </c>
    </row>
    <row r="307">
      <c r="A307" t="inlineStr">
        <is>
          <t>02-Aug</t>
        </is>
      </c>
      <c r="B307" t="n">
        <v>57.41</v>
      </c>
      <c r="C307" t="n">
        <v>28.62</v>
      </c>
      <c r="D307" t="n">
        <v>86.04000000000001</v>
      </c>
      <c r="E307" t="n">
        <v>73.69</v>
      </c>
      <c r="F307" t="n">
        <v>57.41</v>
      </c>
    </row>
    <row r="308">
      <c r="A308" t="inlineStr">
        <is>
          <t>03-Aug</t>
        </is>
      </c>
      <c r="B308" t="n">
        <v>57.64</v>
      </c>
      <c r="C308" t="n">
        <v>28.65</v>
      </c>
      <c r="D308" t="n">
        <v>86.29000000000001</v>
      </c>
      <c r="E308" t="n">
        <v>73.98</v>
      </c>
      <c r="F308" t="n">
        <v>57.64</v>
      </c>
    </row>
    <row r="309">
      <c r="A309" t="inlineStr">
        <is>
          <t>04-Aug</t>
        </is>
      </c>
      <c r="B309" t="n">
        <v>57.85</v>
      </c>
      <c r="C309" t="n">
        <v>28.66</v>
      </c>
      <c r="D309" t="n">
        <v>86.51000000000001</v>
      </c>
      <c r="E309" t="n">
        <v>74.25</v>
      </c>
      <c r="F309" t="n">
        <v>57.85</v>
      </c>
    </row>
    <row r="310">
      <c r="A310" t="inlineStr">
        <is>
          <t>05-Aug</t>
        </is>
      </c>
      <c r="B310" t="n">
        <v>58.07</v>
      </c>
      <c r="C310" t="n">
        <v>28.75</v>
      </c>
      <c r="D310" t="n">
        <v>86.81999999999999</v>
      </c>
      <c r="E310" t="n">
        <v>74.45999999999999</v>
      </c>
      <c r="F310" t="n">
        <v>58.07</v>
      </c>
    </row>
    <row r="311">
      <c r="A311" t="inlineStr">
        <is>
          <t>06-Aug</t>
        </is>
      </c>
      <c r="B311" t="n">
        <v>58.3</v>
      </c>
      <c r="C311" t="n">
        <v>28.84</v>
      </c>
      <c r="D311" t="n">
        <v>87.14</v>
      </c>
      <c r="E311" t="n">
        <v>74.77</v>
      </c>
      <c r="F311" t="n">
        <v>58.3</v>
      </c>
    </row>
    <row r="312">
      <c r="A312" t="inlineStr">
        <is>
          <t>07-Aug</t>
        </is>
      </c>
      <c r="B312" t="n">
        <v>58.53</v>
      </c>
      <c r="C312" t="n">
        <v>28.9</v>
      </c>
      <c r="D312" t="n">
        <v>87.43000000000001</v>
      </c>
      <c r="E312" t="n">
        <v>75.06</v>
      </c>
      <c r="F312" t="n">
        <v>58.53</v>
      </c>
    </row>
    <row r="313">
      <c r="A313" t="inlineStr">
        <is>
          <t>08-Aug</t>
        </is>
      </c>
      <c r="B313" t="n">
        <v>58.82</v>
      </c>
      <c r="C313" t="n">
        <v>28.92</v>
      </c>
      <c r="D313" t="n">
        <v>87.73999999999999</v>
      </c>
      <c r="E313" t="n">
        <v>75.37</v>
      </c>
      <c r="F313" t="n">
        <v>58.82</v>
      </c>
    </row>
    <row r="314">
      <c r="A314" t="inlineStr">
        <is>
          <t>09-Aug</t>
        </is>
      </c>
      <c r="B314" t="n">
        <v>59.1</v>
      </c>
      <c r="C314" t="n">
        <v>28.91</v>
      </c>
      <c r="D314" t="n">
        <v>88.01000000000001</v>
      </c>
      <c r="E314" t="n">
        <v>75.66</v>
      </c>
      <c r="F314" t="n">
        <v>59.1</v>
      </c>
    </row>
    <row r="315">
      <c r="A315" t="inlineStr">
        <is>
          <t>10-Aug</t>
        </is>
      </c>
      <c r="B315" t="n">
        <v>59.37</v>
      </c>
      <c r="C315" t="n">
        <v>28.91</v>
      </c>
      <c r="D315" t="n">
        <v>88.28</v>
      </c>
      <c r="E315" t="n">
        <v>75.98999999999999</v>
      </c>
      <c r="F315" t="n">
        <v>59.37</v>
      </c>
    </row>
    <row r="316">
      <c r="A316" t="inlineStr">
        <is>
          <t>11-Aug</t>
        </is>
      </c>
      <c r="B316" t="n">
        <v>59.63</v>
      </c>
      <c r="C316" t="n">
        <v>28.94</v>
      </c>
      <c r="D316" t="n">
        <v>88.56999999999999</v>
      </c>
      <c r="E316" t="n">
        <v>76.29000000000001</v>
      </c>
      <c r="F316" t="n">
        <v>59.63</v>
      </c>
    </row>
    <row r="317">
      <c r="A317" t="inlineStr">
        <is>
          <t>12-Aug</t>
        </is>
      </c>
      <c r="B317" t="n">
        <v>59.9</v>
      </c>
      <c r="C317" t="n">
        <v>29.04</v>
      </c>
      <c r="D317" t="n">
        <v>88.94</v>
      </c>
      <c r="E317" t="n">
        <v>76.61</v>
      </c>
      <c r="F317" t="n">
        <v>59.9</v>
      </c>
    </row>
    <row r="318">
      <c r="A318" t="inlineStr">
        <is>
          <t>13-Aug</t>
        </is>
      </c>
      <c r="B318" t="n">
        <v>60.16</v>
      </c>
      <c r="C318" t="n">
        <v>29.14</v>
      </c>
      <c r="D318" t="n">
        <v>89.3</v>
      </c>
      <c r="E318" t="n">
        <v>76.90000000000001</v>
      </c>
      <c r="F318" t="n">
        <v>60.16</v>
      </c>
    </row>
    <row r="319">
      <c r="A319" t="inlineStr">
        <is>
          <t>14-Aug</t>
        </is>
      </c>
      <c r="B319" t="n">
        <v>60.44</v>
      </c>
      <c r="C319" t="n">
        <v>29.15</v>
      </c>
      <c r="D319" t="n">
        <v>89.59</v>
      </c>
      <c r="E319" t="n">
        <v>77.2</v>
      </c>
      <c r="F319" t="n">
        <v>60.44</v>
      </c>
    </row>
    <row r="320">
      <c r="A320" t="inlineStr">
        <is>
          <t>15-Aug</t>
        </is>
      </c>
      <c r="B320" t="n">
        <v>60.79</v>
      </c>
      <c r="C320" t="n">
        <v>28.94</v>
      </c>
      <c r="D320" t="n">
        <v>89.73</v>
      </c>
      <c r="E320" t="n">
        <v>77.48999999999999</v>
      </c>
      <c r="F320" t="n">
        <v>60.79</v>
      </c>
    </row>
    <row r="321">
      <c r="A321" t="inlineStr">
        <is>
          <t>16-Aug</t>
        </is>
      </c>
      <c r="B321" t="n">
        <v>61.13</v>
      </c>
      <c r="C321" t="n">
        <v>28.87</v>
      </c>
      <c r="D321" t="n">
        <v>90</v>
      </c>
      <c r="E321" t="n">
        <v>77.81</v>
      </c>
      <c r="F321" t="n">
        <v>61.13</v>
      </c>
    </row>
    <row r="322">
      <c r="A322" t="inlineStr">
        <is>
          <t>17-Aug</t>
        </is>
      </c>
      <c r="B322" t="n">
        <v>61.37</v>
      </c>
      <c r="C322" t="n">
        <v>28.92</v>
      </c>
      <c r="D322" t="n">
        <v>90.29000000000001</v>
      </c>
      <c r="E322" t="n">
        <v>78.09999999999999</v>
      </c>
      <c r="F322" t="n">
        <v>61.37</v>
      </c>
    </row>
    <row r="323">
      <c r="A323" t="inlineStr">
        <is>
          <t>18-Aug</t>
        </is>
      </c>
      <c r="B323" t="n">
        <v>61.6</v>
      </c>
      <c r="C323" t="n">
        <v>28.99</v>
      </c>
      <c r="D323" t="n">
        <v>90.59</v>
      </c>
      <c r="E323" t="n">
        <v>78.40000000000001</v>
      </c>
      <c r="F323" t="n">
        <v>61.6</v>
      </c>
    </row>
    <row r="324">
      <c r="A324" t="inlineStr">
        <is>
          <t>19-Aug</t>
        </is>
      </c>
      <c r="B324" t="n">
        <v>61.81</v>
      </c>
      <c r="C324" t="n">
        <v>29.1</v>
      </c>
      <c r="D324" t="n">
        <v>90.91</v>
      </c>
      <c r="E324" t="n">
        <v>78.70999999999999</v>
      </c>
      <c r="F324" t="n">
        <v>61.81</v>
      </c>
    </row>
    <row r="325">
      <c r="A325" t="inlineStr">
        <is>
          <t>20-Aug</t>
        </is>
      </c>
      <c r="B325" t="n">
        <v>62.04</v>
      </c>
      <c r="C325" t="n">
        <v>29.16</v>
      </c>
      <c r="D325" t="n">
        <v>91.2</v>
      </c>
      <c r="E325" t="n">
        <v>79</v>
      </c>
      <c r="F325" t="n">
        <v>62.04</v>
      </c>
    </row>
    <row r="326">
      <c r="A326" t="inlineStr">
        <is>
          <t>21-Aug</t>
        </is>
      </c>
      <c r="B326" t="n">
        <v>62.32</v>
      </c>
      <c r="C326" t="n">
        <v>29.09</v>
      </c>
      <c r="D326" t="n">
        <v>91.41</v>
      </c>
      <c r="E326" t="n">
        <v>79.29000000000001</v>
      </c>
      <c r="F326" t="n">
        <v>62.32</v>
      </c>
    </row>
    <row r="327">
      <c r="A327" t="inlineStr">
        <is>
          <t>22-Aug</t>
        </is>
      </c>
      <c r="B327" t="n">
        <v>62.64</v>
      </c>
      <c r="C327" t="n">
        <v>28.84</v>
      </c>
      <c r="D327" t="n">
        <v>91.48</v>
      </c>
      <c r="E327" t="n">
        <v>79.54000000000001</v>
      </c>
      <c r="F327" t="n">
        <v>62.64</v>
      </c>
    </row>
    <row r="328">
      <c r="A328" t="inlineStr">
        <is>
          <t>23-Aug</t>
        </is>
      </c>
      <c r="B328" t="n">
        <v>62.99</v>
      </c>
      <c r="C328" t="n">
        <v>28.72</v>
      </c>
      <c r="D328" t="n">
        <v>91.70999999999999</v>
      </c>
      <c r="E328" t="n">
        <v>79.83</v>
      </c>
      <c r="F328" t="n">
        <v>62.99</v>
      </c>
    </row>
    <row r="329">
      <c r="A329" t="inlineStr">
        <is>
          <t>24-Aug</t>
        </is>
      </c>
      <c r="B329" t="n">
        <v>63.28</v>
      </c>
      <c r="C329" t="n">
        <v>28.54</v>
      </c>
      <c r="D329" t="n">
        <v>91.81999999999999</v>
      </c>
      <c r="E329" t="n">
        <v>80.09</v>
      </c>
      <c r="F329" t="n">
        <v>63.28</v>
      </c>
    </row>
    <row r="330">
      <c r="A330" t="inlineStr">
        <is>
          <t>25-Aug</t>
        </is>
      </c>
      <c r="B330" t="n">
        <v>63.55</v>
      </c>
      <c r="C330" t="n">
        <v>28.42</v>
      </c>
      <c r="D330" t="n">
        <v>91.97</v>
      </c>
      <c r="E330" t="n">
        <v>80.34999999999999</v>
      </c>
      <c r="F330" t="n">
        <v>63.55</v>
      </c>
    </row>
    <row r="331">
      <c r="A331" t="inlineStr">
        <is>
          <t>26-Aug</t>
        </is>
      </c>
      <c r="B331" t="n">
        <v>63.81</v>
      </c>
      <c r="C331" t="n">
        <v>28.35</v>
      </c>
      <c r="D331" t="n">
        <v>92.16</v>
      </c>
      <c r="E331" t="n">
        <v>80.61</v>
      </c>
      <c r="F331" t="n">
        <v>63.81</v>
      </c>
    </row>
    <row r="332">
      <c r="A332" t="inlineStr">
        <is>
          <t>27-Aug</t>
        </is>
      </c>
      <c r="B332" t="n">
        <v>64.09</v>
      </c>
      <c r="C332" t="n">
        <v>28.29</v>
      </c>
      <c r="D332" t="n">
        <v>92.38</v>
      </c>
      <c r="E332" t="n">
        <v>80.86</v>
      </c>
      <c r="F332" t="n">
        <v>64.09</v>
      </c>
    </row>
    <row r="333">
      <c r="A333" t="inlineStr">
        <is>
          <t>28-Aug</t>
        </is>
      </c>
      <c r="B333" t="n">
        <v>64.38</v>
      </c>
      <c r="C333" t="n">
        <v>28.12</v>
      </c>
      <c r="D333" t="n">
        <v>92.5</v>
      </c>
      <c r="E333" t="n">
        <v>81.09999999999999</v>
      </c>
      <c r="F333" t="n">
        <v>64.38</v>
      </c>
    </row>
    <row r="334">
      <c r="A334" t="inlineStr">
        <is>
          <t>29-Aug</t>
        </is>
      </c>
      <c r="B334" t="n">
        <v>64.73999999999999</v>
      </c>
      <c r="C334" t="n">
        <v>27.82</v>
      </c>
      <c r="D334" t="n">
        <v>92.56</v>
      </c>
      <c r="E334" t="n">
        <v>81.28</v>
      </c>
      <c r="F334" t="n">
        <v>64.73999999999999</v>
      </c>
    </row>
    <row r="335">
      <c r="A335" t="inlineStr">
        <is>
          <t>30-Aug</t>
        </is>
      </c>
      <c r="B335" t="n">
        <v>65.09999999999999</v>
      </c>
      <c r="C335" t="n">
        <v>27.55</v>
      </c>
      <c r="D335" t="n">
        <v>92.65000000000001</v>
      </c>
      <c r="E335" t="n">
        <v>81.5</v>
      </c>
      <c r="F335" t="n">
        <v>65.09999999999999</v>
      </c>
    </row>
    <row r="336">
      <c r="A336" t="inlineStr">
        <is>
          <t>31-Aug</t>
        </is>
      </c>
      <c r="B336" t="n">
        <v>65.40000000000001</v>
      </c>
      <c r="C336" t="n">
        <v>27.4</v>
      </c>
      <c r="D336" t="n">
        <v>92.8</v>
      </c>
      <c r="E336" t="n">
        <v>81.7</v>
      </c>
      <c r="F336" t="n">
        <v>65.40000000000001</v>
      </c>
    </row>
    <row r="337">
      <c r="A337" t="inlineStr">
        <is>
          <t>01-Sep</t>
        </is>
      </c>
      <c r="B337" t="n">
        <v>65.62</v>
      </c>
      <c r="C337" t="n">
        <v>27.11</v>
      </c>
      <c r="D337" t="n">
        <v>92.73</v>
      </c>
      <c r="E337" t="n">
        <v>81.92</v>
      </c>
      <c r="F337" t="n">
        <v>65.62</v>
      </c>
      <c r="H337" t="inlineStr">
        <is>
          <t>01-Sep</t>
        </is>
      </c>
    </row>
    <row r="338">
      <c r="A338" t="inlineStr">
        <is>
          <t>02-Sep</t>
        </is>
      </c>
      <c r="B338" t="n">
        <v>65.83</v>
      </c>
      <c r="C338" t="n">
        <v>26.93</v>
      </c>
      <c r="D338" t="n">
        <v>92.76000000000001</v>
      </c>
      <c r="E338" t="n">
        <v>82.06</v>
      </c>
      <c r="F338" t="n">
        <v>65.83</v>
      </c>
    </row>
    <row r="339">
      <c r="A339" t="inlineStr">
        <is>
          <t>03-Sep</t>
        </is>
      </c>
      <c r="B339" t="n">
        <v>66.06999999999999</v>
      </c>
      <c r="C339" t="n">
        <v>26.89</v>
      </c>
      <c r="D339" t="n">
        <v>92.95999999999999</v>
      </c>
      <c r="E339" t="n">
        <v>82.29000000000001</v>
      </c>
      <c r="F339" t="n">
        <v>66.06999999999999</v>
      </c>
    </row>
    <row r="340">
      <c r="A340" t="inlineStr">
        <is>
          <t>04-Sep</t>
        </is>
      </c>
      <c r="B340" t="n">
        <v>66.34999999999999</v>
      </c>
      <c r="C340" t="n">
        <v>26.72</v>
      </c>
      <c r="D340" t="n">
        <v>93.06999999999999</v>
      </c>
      <c r="E340" t="n">
        <v>82.51000000000001</v>
      </c>
      <c r="F340" t="n">
        <v>66.34999999999999</v>
      </c>
    </row>
    <row r="341">
      <c r="A341" t="inlineStr">
        <is>
          <t>05-Sep</t>
        </is>
      </c>
      <c r="B341" t="n">
        <v>66.59</v>
      </c>
      <c r="C341" t="n">
        <v>26.56</v>
      </c>
      <c r="D341" t="n">
        <v>93.15000000000001</v>
      </c>
      <c r="E341" t="n">
        <v>82.69</v>
      </c>
      <c r="F341" t="n">
        <v>66.59</v>
      </c>
    </row>
    <row r="342">
      <c r="A342" t="inlineStr">
        <is>
          <t>06-Sep</t>
        </is>
      </c>
      <c r="B342" t="n">
        <v>66.91</v>
      </c>
      <c r="C342" t="n">
        <v>26.29</v>
      </c>
      <c r="D342" t="n">
        <v>93.2</v>
      </c>
      <c r="E342" t="n">
        <v>82.88</v>
      </c>
      <c r="F342" t="n">
        <v>66.91</v>
      </c>
    </row>
    <row r="343">
      <c r="A343" t="inlineStr">
        <is>
          <t>07-Sep</t>
        </is>
      </c>
      <c r="B343" t="n">
        <v>67.14</v>
      </c>
      <c r="C343" t="n">
        <v>26.11</v>
      </c>
      <c r="D343" t="n">
        <v>93.26000000000001</v>
      </c>
      <c r="E343" t="n">
        <v>83.06</v>
      </c>
      <c r="F343" t="n">
        <v>67.14</v>
      </c>
    </row>
    <row r="344">
      <c r="A344" t="inlineStr">
        <is>
          <t>08-Sep</t>
        </is>
      </c>
      <c r="B344" t="n">
        <v>67.34999999999999</v>
      </c>
      <c r="C344" t="n">
        <v>25.96</v>
      </c>
      <c r="D344" t="n">
        <v>93.31</v>
      </c>
      <c r="E344" t="n">
        <v>83.22</v>
      </c>
      <c r="F344" t="n">
        <v>67.34999999999999</v>
      </c>
    </row>
    <row r="345">
      <c r="A345" t="inlineStr">
        <is>
          <t>09-Sep</t>
        </is>
      </c>
      <c r="B345" t="n">
        <v>67.52</v>
      </c>
      <c r="C345" t="n">
        <v>25.91</v>
      </c>
      <c r="D345" t="n">
        <v>93.43000000000001</v>
      </c>
      <c r="E345" t="n">
        <v>83.38</v>
      </c>
      <c r="F345" t="n">
        <v>67.52</v>
      </c>
    </row>
    <row r="346">
      <c r="A346" t="inlineStr">
        <is>
          <t>10-Sep</t>
        </is>
      </c>
      <c r="B346" t="n">
        <v>67.66</v>
      </c>
      <c r="C346" t="n">
        <v>25.88</v>
      </c>
      <c r="D346" t="n">
        <v>93.54000000000001</v>
      </c>
      <c r="E346" t="n">
        <v>83.55</v>
      </c>
      <c r="F346" t="n">
        <v>67.66</v>
      </c>
    </row>
    <row r="347">
      <c r="A347" t="inlineStr">
        <is>
          <t>11-Sep</t>
        </is>
      </c>
      <c r="B347" t="n">
        <v>67.78</v>
      </c>
      <c r="C347" t="n">
        <v>25.79</v>
      </c>
      <c r="D347" t="n">
        <v>93.56999999999999</v>
      </c>
      <c r="E347" t="n">
        <v>83.69</v>
      </c>
      <c r="F347" t="n">
        <v>67.78</v>
      </c>
    </row>
    <row r="348">
      <c r="A348" t="inlineStr">
        <is>
          <t>12-Sep</t>
        </is>
      </c>
      <c r="B348" t="n">
        <v>68.04000000000001</v>
      </c>
      <c r="C348" t="n">
        <v>25.53</v>
      </c>
      <c r="D348" t="n">
        <v>93.56999999999999</v>
      </c>
      <c r="E348" t="n">
        <v>83.83</v>
      </c>
      <c r="F348" t="n">
        <v>68.04000000000001</v>
      </c>
    </row>
    <row r="349">
      <c r="A349" t="inlineStr">
        <is>
          <t>13-Sep</t>
        </is>
      </c>
      <c r="B349" t="n">
        <v>68.3</v>
      </c>
      <c r="C349" t="n">
        <v>25.28</v>
      </c>
      <c r="D349" t="n">
        <v>93.58</v>
      </c>
      <c r="E349" t="n">
        <v>83.98</v>
      </c>
      <c r="F349" t="n">
        <v>68.3</v>
      </c>
    </row>
    <row r="350">
      <c r="A350" t="inlineStr">
        <is>
          <t>14-Sep</t>
        </is>
      </c>
      <c r="B350" t="n">
        <v>68.48999999999999</v>
      </c>
      <c r="C350" t="n">
        <v>25.1</v>
      </c>
      <c r="D350" t="n">
        <v>93.59</v>
      </c>
      <c r="E350" t="n">
        <v>84.12</v>
      </c>
      <c r="F350" t="n">
        <v>68.48999999999999</v>
      </c>
    </row>
    <row r="351">
      <c r="A351" t="inlineStr">
        <is>
          <t>15-Sep</t>
        </is>
      </c>
      <c r="B351" t="n">
        <v>68.66</v>
      </c>
      <c r="C351" t="n">
        <v>24.99</v>
      </c>
      <c r="D351" t="n">
        <v>93.65000000000001</v>
      </c>
      <c r="E351" t="n">
        <v>84.28</v>
      </c>
      <c r="F351" t="n">
        <v>68.66</v>
      </c>
    </row>
    <row r="352">
      <c r="A352" t="inlineStr">
        <is>
          <t>16-Sep</t>
        </is>
      </c>
      <c r="B352" t="n">
        <v>68.84</v>
      </c>
      <c r="C352" t="n">
        <v>24.9</v>
      </c>
      <c r="D352" t="n">
        <v>93.73999999999999</v>
      </c>
      <c r="E352" t="n">
        <v>84.44</v>
      </c>
      <c r="F352" t="n">
        <v>68.84</v>
      </c>
    </row>
    <row r="353">
      <c r="A353" t="inlineStr">
        <is>
          <t>17-Sep</t>
        </is>
      </c>
      <c r="B353" t="n">
        <v>69.06</v>
      </c>
      <c r="C353" t="n">
        <v>24.81</v>
      </c>
      <c r="D353" t="n">
        <v>93.87</v>
      </c>
      <c r="E353" t="n">
        <v>84.61</v>
      </c>
      <c r="F353" t="n">
        <v>69.06</v>
      </c>
    </row>
    <row r="354">
      <c r="A354" t="inlineStr">
        <is>
          <t>18-Sep</t>
        </is>
      </c>
      <c r="B354" t="n">
        <v>69.31</v>
      </c>
      <c r="C354" t="n">
        <v>24.65</v>
      </c>
      <c r="D354" t="n">
        <v>93.95999999999999</v>
      </c>
      <c r="E354" t="n">
        <v>84.78</v>
      </c>
      <c r="F354" t="n">
        <v>69.31</v>
      </c>
    </row>
    <row r="355">
      <c r="A355" t="inlineStr">
        <is>
          <t>19-Sep</t>
        </is>
      </c>
      <c r="B355" t="n">
        <v>69.62</v>
      </c>
      <c r="C355" t="n">
        <v>24.44</v>
      </c>
      <c r="D355" t="n">
        <v>94.06</v>
      </c>
      <c r="E355" t="n">
        <v>84.95</v>
      </c>
      <c r="F355" t="n">
        <v>69.62</v>
      </c>
    </row>
    <row r="356">
      <c r="A356" t="inlineStr">
        <is>
          <t>20-Sep</t>
        </is>
      </c>
      <c r="B356" t="n">
        <v>69.94</v>
      </c>
      <c r="C356" t="n">
        <v>24.17</v>
      </c>
      <c r="D356" t="n">
        <v>94.11</v>
      </c>
      <c r="E356" t="n">
        <v>85.12</v>
      </c>
      <c r="F356" t="n">
        <v>69.94</v>
      </c>
    </row>
    <row r="357">
      <c r="A357" t="inlineStr">
        <is>
          <t>21-Sep</t>
        </is>
      </c>
      <c r="B357" t="n">
        <v>70.14</v>
      </c>
      <c r="C357" t="n">
        <v>24.06</v>
      </c>
      <c r="D357" t="n">
        <v>94.2</v>
      </c>
      <c r="E357" t="n">
        <v>85.29000000000001</v>
      </c>
      <c r="F357" t="n">
        <v>70.14</v>
      </c>
    </row>
    <row r="358">
      <c r="A358" t="inlineStr">
        <is>
          <t>22-Sep</t>
        </is>
      </c>
      <c r="B358" t="n">
        <v>70.25</v>
      </c>
      <c r="C358" t="n">
        <v>24.08</v>
      </c>
      <c r="D358" t="n">
        <v>94.31999999999999</v>
      </c>
      <c r="E358" t="n">
        <v>85.42</v>
      </c>
      <c r="F358" t="n">
        <v>70.25</v>
      </c>
    </row>
    <row r="359">
      <c r="A359" t="inlineStr">
        <is>
          <t>23-Sep</t>
        </is>
      </c>
      <c r="B359" t="n">
        <v>70.34999999999999</v>
      </c>
      <c r="C359" t="n">
        <v>24.14</v>
      </c>
      <c r="D359" t="n">
        <v>94.48999999999999</v>
      </c>
      <c r="E359" t="n">
        <v>85.56</v>
      </c>
      <c r="F359" t="n">
        <v>70.34999999999999</v>
      </c>
    </row>
    <row r="360">
      <c r="A360" t="inlineStr">
        <is>
          <t>24-Sep</t>
        </is>
      </c>
      <c r="B360" t="n">
        <v>70.45</v>
      </c>
      <c r="C360" t="n">
        <v>24.23</v>
      </c>
      <c r="D360" t="n">
        <v>94.68000000000001</v>
      </c>
      <c r="E360" t="n">
        <v>85.69</v>
      </c>
      <c r="F360" t="n">
        <v>70.45</v>
      </c>
    </row>
    <row r="361">
      <c r="A361" t="inlineStr">
        <is>
          <t>25-Sep</t>
        </is>
      </c>
      <c r="B361" t="n">
        <v>70.62</v>
      </c>
      <c r="C361" t="n">
        <v>24.18</v>
      </c>
      <c r="D361" t="n">
        <v>94.8</v>
      </c>
      <c r="E361" t="n">
        <v>85.84</v>
      </c>
      <c r="F361" t="n">
        <v>70.62</v>
      </c>
    </row>
    <row r="362">
      <c r="A362" t="inlineStr">
        <is>
          <t>26-Sep</t>
        </is>
      </c>
      <c r="B362" t="n">
        <v>70.88</v>
      </c>
      <c r="C362" t="n">
        <v>24.02</v>
      </c>
      <c r="D362" t="n">
        <v>94.90000000000001</v>
      </c>
      <c r="E362" t="n">
        <v>85.98</v>
      </c>
      <c r="F362" t="n">
        <v>70.88</v>
      </c>
    </row>
    <row r="363">
      <c r="A363" t="inlineStr">
        <is>
          <t>27-Sep</t>
        </is>
      </c>
      <c r="B363" t="n">
        <v>71.16</v>
      </c>
      <c r="C363" t="n">
        <v>23.87</v>
      </c>
      <c r="D363" t="n">
        <v>95.03</v>
      </c>
      <c r="E363" t="n">
        <v>86.14</v>
      </c>
      <c r="F363" t="n">
        <v>71.16</v>
      </c>
    </row>
    <row r="364">
      <c r="A364" t="inlineStr">
        <is>
          <t>28-Sep</t>
        </is>
      </c>
      <c r="B364" t="n">
        <v>71.33</v>
      </c>
      <c r="C364" t="n">
        <v>23.82</v>
      </c>
      <c r="D364" t="n">
        <v>95.15000000000001</v>
      </c>
      <c r="E364" t="n">
        <v>86.26000000000001</v>
      </c>
      <c r="F364" t="n">
        <v>71.33</v>
      </c>
    </row>
    <row r="365">
      <c r="A365" t="inlineStr">
        <is>
          <t>29-Sep</t>
        </is>
      </c>
      <c r="B365" t="n">
        <v>71.55</v>
      </c>
      <c r="C365" t="n">
        <v>23.74</v>
      </c>
      <c r="D365" t="n">
        <v>95.29000000000001</v>
      </c>
      <c r="E365" t="n">
        <v>86.43000000000001</v>
      </c>
      <c r="F365" t="n">
        <v>71.55</v>
      </c>
    </row>
    <row r="366">
      <c r="A366" t="inlineStr">
        <is>
          <t>30-Sep</t>
        </is>
      </c>
      <c r="B366" t="n">
        <v>71.64</v>
      </c>
      <c r="C366" t="n">
        <v>23.86</v>
      </c>
      <c r="D366" t="n">
        <v>95.5</v>
      </c>
      <c r="E366" t="n">
        <v>86.54000000000001</v>
      </c>
      <c r="F366" t="n">
        <v>71.64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58.21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  <c r="G3" t="n">
        <v>58.39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  <c r="G4" t="n">
        <v>58.73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  <c r="G5" t="n">
        <v>59.04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  <c r="G6" t="n">
        <v>59.23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  <c r="G7" t="n">
        <v>59.3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  <c r="G3" t="n">
        <v>87.53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  <c r="G4" t="n">
        <v>87.78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  <c r="G5" t="n">
        <v>88.02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  <c r="G6" t="n">
        <v>88.13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  <c r="G7" t="n">
        <v>88.20999999999999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  <c r="G3" t="n">
        <v>84.13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  <c r="G4" t="n">
        <v>84.67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  <c r="G5" t="n">
        <v>85.19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  <c r="G6" t="n">
        <v>85.47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  <c r="G7" t="n">
        <v>85.73999999999999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  <c r="G3" t="n">
        <v>59.61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  <c r="G4" t="n">
        <v>59.96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  <c r="G5" t="n">
        <v>60.31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  <c r="G6" t="n">
        <v>60.66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  <c r="G7" t="n">
        <v>60.97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58.53</v>
      </c>
      <c r="C365" t="n">
        <v>37.62</v>
      </c>
      <c r="D365" t="n">
        <v>96.15000000000001</v>
      </c>
      <c r="E365" t="n">
        <v>81.63</v>
      </c>
      <c r="F365" t="n">
        <v>58.53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  <c r="G3" t="n">
        <v>75.17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  <c r="G4" t="n">
        <v>75.41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  <c r="G5" t="n">
        <v>75.63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  <c r="G6" t="n">
        <v>75.84999999999999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  <c r="G7" t="n">
        <v>76.06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68.38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  <c r="G3" t="n">
        <v>68.44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  <c r="G4" t="n">
        <v>68.51000000000001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  <c r="G5" t="n">
        <v>68.70999999999999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  <c r="G6" t="n">
        <v>68.81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  <c r="G7" t="n">
        <v>68.83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  <c r="G3" t="n">
        <v>99.23999999999999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  <c r="G4" t="n">
        <v>99.23999999999999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  <c r="G5" t="n">
        <v>99.26000000000001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  <c r="G6" t="n">
        <v>99.12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  <c r="G7" t="n">
        <v>99.09999999999999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  <c r="G3" t="n">
        <v>76.09999999999999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  <c r="G4" t="n">
        <v>76.22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  <c r="G5" t="n">
        <v>76.34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  <c r="G6" t="n">
        <v>76.41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  <c r="G7" t="n">
        <v>76.5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5" t="n">
        <v>44197</v>
      </c>
      <c r="B2" t="n">
        <v>263495.2</v>
      </c>
      <c r="C2" t="n">
        <v>-8206.459999999999</v>
      </c>
    </row>
    <row r="3">
      <c r="A3" s="5" t="n">
        <v>44228</v>
      </c>
      <c r="B3" t="n">
        <v>176081</v>
      </c>
      <c r="C3" t="n">
        <v>-12071.98</v>
      </c>
    </row>
    <row r="4">
      <c r="A4" s="5" t="n">
        <v>44256</v>
      </c>
      <c r="B4" t="n">
        <v>98276.2</v>
      </c>
      <c r="C4" t="n">
        <v>-23848.21</v>
      </c>
    </row>
    <row r="5">
      <c r="A5" s="5" t="n">
        <v>44287</v>
      </c>
      <c r="B5" t="n">
        <v>44947.6</v>
      </c>
      <c r="C5" t="n">
        <v>-43660.94</v>
      </c>
    </row>
    <row r="6">
      <c r="A6" s="5" t="n">
        <v>44317</v>
      </c>
      <c r="B6" t="n">
        <v>17261.5</v>
      </c>
      <c r="C6" t="n">
        <v>-105868.38</v>
      </c>
    </row>
    <row r="7">
      <c r="A7" s="5" t="n">
        <v>44348</v>
      </c>
      <c r="B7" t="n">
        <v>7129.8</v>
      </c>
      <c r="C7" t="n">
        <v>-119067.15</v>
      </c>
    </row>
    <row r="8">
      <c r="A8" s="5" t="n">
        <v>44378</v>
      </c>
      <c r="B8" t="n">
        <v>14749.1</v>
      </c>
      <c r="C8" t="n">
        <v>-118552.42</v>
      </c>
    </row>
    <row r="9">
      <c r="A9" s="5" t="n">
        <v>44409</v>
      </c>
      <c r="B9" t="n">
        <v>12830.5</v>
      </c>
      <c r="C9" t="n">
        <v>-129812.78</v>
      </c>
    </row>
    <row r="10">
      <c r="A10" s="5" t="n">
        <v>44440</v>
      </c>
      <c r="B10" t="n">
        <v>9606.799999999999</v>
      </c>
      <c r="C10" t="n">
        <v>-87585.75999999999</v>
      </c>
    </row>
    <row r="11">
      <c r="A11" s="5" t="n">
        <v>44470</v>
      </c>
      <c r="B11" t="n">
        <v>27991.1</v>
      </c>
      <c r="C11" t="n">
        <v>-49386.06</v>
      </c>
    </row>
    <row r="12">
      <c r="A12" s="5" t="n">
        <v>44501</v>
      </c>
      <c r="B12" t="n">
        <v>119754.3</v>
      </c>
      <c r="C12" t="n">
        <v>-15713.04</v>
      </c>
    </row>
    <row r="13">
      <c r="A13" s="5" t="n">
        <v>44531</v>
      </c>
      <c r="B13" t="n">
        <v>179314.3</v>
      </c>
      <c r="C13" t="n">
        <v>-20793.74</v>
      </c>
    </row>
    <row r="14">
      <c r="A14" s="5" t="n">
        <v>44562</v>
      </c>
      <c r="B14" t="n">
        <v>195878</v>
      </c>
      <c r="C14" t="n">
        <v>-17457.51</v>
      </c>
    </row>
    <row r="15">
      <c r="A15" s="5" t="n">
        <v>44593</v>
      </c>
      <c r="B15" t="n">
        <v>111691.6</v>
      </c>
      <c r="C15" t="n">
        <v>-15437.78</v>
      </c>
    </row>
    <row r="16">
      <c r="A16" s="5" t="n">
        <v>44621</v>
      </c>
      <c r="B16" t="n">
        <v>78386</v>
      </c>
      <c r="C16" t="n">
        <v>-52293.02</v>
      </c>
    </row>
    <row r="17">
      <c r="A17" s="5" t="n">
        <v>44652</v>
      </c>
      <c r="B17" t="n">
        <v>19656.4</v>
      </c>
      <c r="C17" t="n">
        <v>-93829.66</v>
      </c>
    </row>
    <row r="18">
      <c r="A18" s="5" t="n">
        <v>44682</v>
      </c>
      <c r="B18" t="n">
        <v>9438.6</v>
      </c>
      <c r="C18" t="n">
        <v>-162925.48</v>
      </c>
    </row>
    <row r="19">
      <c r="A19" s="5" t="n">
        <v>44713</v>
      </c>
      <c r="B19" t="n">
        <v>10286.1</v>
      </c>
      <c r="C19" t="n">
        <v>-132148.42</v>
      </c>
    </row>
    <row r="20">
      <c r="A20" s="5" t="n">
        <v>44743</v>
      </c>
      <c r="B20" t="n">
        <v>15419.3</v>
      </c>
      <c r="C20" t="n">
        <v>-140024.47</v>
      </c>
    </row>
    <row r="21">
      <c r="A21" s="5" t="n">
        <v>44774</v>
      </c>
      <c r="B21" t="n">
        <v>7834.1</v>
      </c>
      <c r="C21" t="n">
        <v>-135393.09</v>
      </c>
    </row>
    <row r="22">
      <c r="A22" s="5" t="n">
        <v>44805</v>
      </c>
      <c r="B22" t="n">
        <v>10870.5</v>
      </c>
      <c r="C22" t="n">
        <v>-101507</v>
      </c>
    </row>
    <row r="23">
      <c r="A23" s="5" t="n">
        <v>44835</v>
      </c>
      <c r="B23" t="n">
        <v>19481.8</v>
      </c>
      <c r="C23" t="n">
        <v>-89851.41</v>
      </c>
    </row>
    <row r="24">
      <c r="A24" s="5" t="n">
        <v>44866</v>
      </c>
      <c r="B24" t="n">
        <v>45525.8</v>
      </c>
      <c r="C24" t="n">
        <v>-27072.78</v>
      </c>
    </row>
    <row r="25">
      <c r="A25" s="5" t="n">
        <v>44896</v>
      </c>
      <c r="B25" t="n">
        <v>127994.5</v>
      </c>
      <c r="C25" t="n">
        <v>-26563.54</v>
      </c>
    </row>
    <row r="26">
      <c r="A26" s="5" t="n">
        <v>44927</v>
      </c>
      <c r="B26" t="n">
        <v>140970.4</v>
      </c>
      <c r="C26" t="n">
        <v>-16215.06</v>
      </c>
    </row>
    <row r="27">
      <c r="A27" s="5" t="n">
        <v>44958</v>
      </c>
      <c r="B27" t="n">
        <v>132531.2</v>
      </c>
      <c r="C27" t="n">
        <v>-9434.370000000001</v>
      </c>
    </row>
    <row r="28">
      <c r="A28" s="5" t="n">
        <v>44986</v>
      </c>
      <c r="B28" t="n">
        <v>84338.2</v>
      </c>
      <c r="C28" t="n">
        <v>-22928.06</v>
      </c>
    </row>
    <row r="29">
      <c r="A29" s="5" t="n">
        <v>45017</v>
      </c>
      <c r="B29" t="n">
        <v>20965.3</v>
      </c>
      <c r="C29" t="n">
        <v>-68449.28999999999</v>
      </c>
    </row>
    <row r="30">
      <c r="A30" s="5" t="n">
        <v>45047</v>
      </c>
      <c r="B30" t="n">
        <v>8637.6</v>
      </c>
      <c r="C30" t="n">
        <v>-110481.47</v>
      </c>
    </row>
    <row r="31">
      <c r="A31" s="5" t="n">
        <v>45078</v>
      </c>
      <c r="B31" t="n">
        <v>7920.3</v>
      </c>
      <c r="C31" t="n">
        <v>-97709.92</v>
      </c>
    </row>
    <row r="32">
      <c r="A32" s="5" t="n">
        <v>45108</v>
      </c>
      <c r="B32" t="n">
        <v>4413.7</v>
      </c>
      <c r="C32" t="n">
        <v>-103877.21</v>
      </c>
    </row>
    <row r="33">
      <c r="A33" s="5" t="n">
        <v>45139</v>
      </c>
      <c r="B33" t="n">
        <v>8857.4</v>
      </c>
      <c r="C33" t="n">
        <v>-90381.98</v>
      </c>
    </row>
    <row r="34">
      <c r="A34" s="5" t="n">
        <v>45170</v>
      </c>
      <c r="B34" t="n">
        <v>15851.6</v>
      </c>
      <c r="C34" t="n">
        <v>-50500.82</v>
      </c>
    </row>
    <row r="35">
      <c r="A35" s="5" t="n">
        <v>45200</v>
      </c>
      <c r="B35" t="n">
        <v>8871.5</v>
      </c>
      <c r="C35" t="n">
        <v>-50982.32</v>
      </c>
    </row>
    <row r="36">
      <c r="A36" s="5" t="n">
        <v>45231</v>
      </c>
      <c r="B36" t="n">
        <v>56416.3</v>
      </c>
      <c r="C36" t="n">
        <v>-12430.97</v>
      </c>
    </row>
    <row r="37">
      <c r="A37" s="5" t="n">
        <v>45261</v>
      </c>
      <c r="B37" t="n">
        <v>117673.3</v>
      </c>
      <c r="C37" t="n">
        <v>-18268</v>
      </c>
    </row>
    <row r="38">
      <c r="A38" s="5" t="n">
        <v>45292</v>
      </c>
      <c r="B38" t="n">
        <v>190520.9</v>
      </c>
      <c r="C38" t="n">
        <v>-9521.59</v>
      </c>
    </row>
    <row r="39">
      <c r="A39" s="5" t="n">
        <v>45323</v>
      </c>
      <c r="B39" t="n">
        <v>97226.60000000001</v>
      </c>
      <c r="C39" t="n">
        <v>-12954.39</v>
      </c>
    </row>
    <row r="40">
      <c r="A40" s="5" t="n">
        <v>45352</v>
      </c>
      <c r="B40" t="n">
        <v>63082.7</v>
      </c>
      <c r="C40" t="n">
        <v>-24727.66</v>
      </c>
    </row>
    <row r="41">
      <c r="A41" s="5" t="n">
        <v>45383</v>
      </c>
      <c r="B41" t="n">
        <v>28292.1</v>
      </c>
      <c r="C41" t="n">
        <v>-63109.09</v>
      </c>
    </row>
    <row r="42">
      <c r="A42" s="5" t="n">
        <v>45413</v>
      </c>
      <c r="B42" t="n">
        <v>9770.200000000001</v>
      </c>
      <c r="C42" t="n">
        <v>-96190.25999999999</v>
      </c>
    </row>
    <row r="43">
      <c r="A43" s="5" t="n">
        <v>45444</v>
      </c>
      <c r="B43" t="n">
        <v>7334.400000000001</v>
      </c>
      <c r="C43" t="n">
        <v>-93352.73</v>
      </c>
    </row>
    <row r="44">
      <c r="A44" s="5" t="n">
        <v>45474</v>
      </c>
      <c r="B44" t="n">
        <v>7754.5</v>
      </c>
      <c r="C44" t="n">
        <v>-97233.31</v>
      </c>
    </row>
    <row r="45">
      <c r="A45" s="5" t="n">
        <v>45505</v>
      </c>
      <c r="B45" t="n">
        <v>6601.5</v>
      </c>
      <c r="C45" t="n">
        <v>-95593.34</v>
      </c>
    </row>
    <row r="46">
      <c r="A46" s="5" t="n">
        <v>45536</v>
      </c>
      <c r="B46" t="n">
        <v>18288.3</v>
      </c>
      <c r="C46" t="n">
        <v>-44008.64</v>
      </c>
    </row>
    <row r="47">
      <c r="A47" s="5" t="n">
        <v>45566</v>
      </c>
      <c r="B47" t="n">
        <v>22085.5</v>
      </c>
      <c r="C47" t="n">
        <v>-32697.03</v>
      </c>
    </row>
    <row r="48">
      <c r="A48" s="5" t="n">
        <v>45597</v>
      </c>
      <c r="B48" t="n">
        <v>121415.9</v>
      </c>
      <c r="C48" t="n">
        <v>-9642.68</v>
      </c>
    </row>
    <row r="49">
      <c r="A49" s="5" t="n">
        <v>45627</v>
      </c>
      <c r="B49" t="n">
        <v>161538</v>
      </c>
      <c r="C49" t="n">
        <v>-9912.780000000001</v>
      </c>
    </row>
    <row r="50">
      <c r="A50" s="5" t="n">
        <v>45658</v>
      </c>
      <c r="B50" t="n">
        <v>219012.6</v>
      </c>
      <c r="C50" t="n">
        <v>-7289.24</v>
      </c>
    </row>
    <row r="51">
      <c r="A51" s="5" t="n">
        <v>45689</v>
      </c>
      <c r="B51" t="n">
        <v>171528.3</v>
      </c>
      <c r="C51" t="n">
        <v>-8726.309999999999</v>
      </c>
    </row>
    <row r="52">
      <c r="A52" s="5" t="n">
        <v>45717</v>
      </c>
      <c r="B52" t="n">
        <v>67286.7</v>
      </c>
      <c r="C52" t="n">
        <v>-24564.74</v>
      </c>
    </row>
    <row r="53">
      <c r="A53" s="5" t="n">
        <v>45748</v>
      </c>
      <c r="B53" t="n">
        <v>15704</v>
      </c>
      <c r="C53" t="n">
        <v>-75736.21000000001</v>
      </c>
    </row>
    <row r="54">
      <c r="A54" s="5" t="n">
        <v>45778</v>
      </c>
      <c r="B54" t="n">
        <v>8795.6</v>
      </c>
      <c r="C54" t="n">
        <v>-110949.15</v>
      </c>
    </row>
    <row r="55">
      <c r="A55" s="5" t="n">
        <v>45809</v>
      </c>
      <c r="B55" t="n">
        <v>8736.4</v>
      </c>
      <c r="C55" t="n">
        <v>-128455.96</v>
      </c>
    </row>
    <row r="56">
      <c r="A56" s="5" t="n">
        <v>45839</v>
      </c>
      <c r="B56" t="n">
        <v>6996</v>
      </c>
      <c r="C56" t="n">
        <v>-118443.52</v>
      </c>
    </row>
    <row r="57">
      <c r="A57" s="5" t="n">
        <v>45870</v>
      </c>
      <c r="B57" t="n">
        <v>7157.4</v>
      </c>
      <c r="C57" t="n">
        <v>-112186.01</v>
      </c>
    </row>
    <row r="58">
      <c r="A58" s="5" t="n">
        <v>45901</v>
      </c>
      <c r="B58" t="n">
        <v>11720</v>
      </c>
      <c r="C58" t="n">
        <v>-69973.42</v>
      </c>
    </row>
    <row r="59">
      <c r="A59" s="5" t="n">
        <v>45931</v>
      </c>
      <c r="B59" t="n">
        <v>29680.9</v>
      </c>
      <c r="C59" t="n">
        <v>-33936.57</v>
      </c>
    </row>
    <row r="60">
      <c r="A60" s="5" t="n">
        <v>45962</v>
      </c>
      <c r="B60" t="n">
        <v>102638.4</v>
      </c>
      <c r="C60" t="n">
        <v>-16745.45</v>
      </c>
    </row>
    <row r="61">
      <c r="A61" s="5" t="n">
        <v>45992</v>
      </c>
      <c r="B61" t="n">
        <v>160148.2</v>
      </c>
      <c r="C61" t="n">
        <v>-9720.639999999999</v>
      </c>
    </row>
    <row r="62">
      <c r="A62" s="5" t="n">
        <v>46023</v>
      </c>
      <c r="B62" t="n">
        <v>247253.4</v>
      </c>
      <c r="C62" t="n">
        <v>-7172.81</v>
      </c>
    </row>
    <row r="63">
      <c r="A63" s="5" t="n">
        <v>46054</v>
      </c>
      <c r="B63" t="n">
        <v>140601</v>
      </c>
      <c r="C63" t="n">
        <v>-14748.79</v>
      </c>
    </row>
    <row r="64">
      <c r="A64" s="5" t="n">
        <v>46082</v>
      </c>
      <c r="B64" t="n">
        <v>60586.4</v>
      </c>
      <c r="C64" t="n">
        <v>-33555.68</v>
      </c>
    </row>
    <row r="65">
      <c r="A65" s="5" t="n">
        <v>46113</v>
      </c>
      <c r="B65" t="n">
        <v>17300</v>
      </c>
      <c r="C65" t="n">
        <v>-69675.83</v>
      </c>
    </row>
    <row r="66">
      <c r="A66" s="5" t="n">
        <v>46143</v>
      </c>
      <c r="B66" t="n">
        <v>8923.6</v>
      </c>
      <c r="C66" t="n">
        <v>-96919.79000000001</v>
      </c>
    </row>
    <row r="67">
      <c r="A67" s="5" t="n">
        <v>46174</v>
      </c>
      <c r="B67" t="n">
        <v>7248.8</v>
      </c>
      <c r="C67" t="n">
        <v>-104434.48</v>
      </c>
    </row>
    <row r="68">
      <c r="A68" s="5" t="n">
        <v>46204</v>
      </c>
      <c r="B68" t="n">
        <v>10860.4</v>
      </c>
      <c r="C68" t="n">
        <v>-99643.36</v>
      </c>
    </row>
    <row r="69">
      <c r="A69" s="5" t="n">
        <v>46235</v>
      </c>
      <c r="B69" t="n">
        <v>7976.900000000001</v>
      </c>
      <c r="C69" t="n">
        <v>-103527.76</v>
      </c>
    </row>
    <row r="70">
      <c r="A70" s="5" t="n">
        <v>46266</v>
      </c>
      <c r="B70" t="n">
        <v>8976.200000000001</v>
      </c>
      <c r="C70" t="n">
        <v>-80563.18000000001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2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B2" t="n">
        <v>908.792</v>
      </c>
      <c r="C2" t="n">
        <v>82.428</v>
      </c>
      <c r="D2" t="n">
        <v>1761.89</v>
      </c>
      <c r="E2" t="n">
        <v>373.9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B3" t="n">
        <v>910.349</v>
      </c>
      <c r="C3" t="n">
        <v>82.572</v>
      </c>
      <c r="D3" t="n">
        <v>1861.16</v>
      </c>
      <c r="E3" t="n">
        <v>339.7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B4" t="n">
        <v>912.1</v>
      </c>
      <c r="C4" t="n">
        <v>82.73</v>
      </c>
      <c r="D4" t="n">
        <v>1993.02</v>
      </c>
      <c r="E4" t="n">
        <v>263.7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B5" t="n">
        <v>913.5549999999999</v>
      </c>
      <c r="C5" t="n">
        <v>82.855</v>
      </c>
      <c r="D5" t="n">
        <v>1686.34</v>
      </c>
      <c r="E5" t="n">
        <v>250.7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B6" t="n">
        <v>915.648</v>
      </c>
      <c r="C6" t="n">
        <v>83.044</v>
      </c>
      <c r="D6" t="n">
        <v>2411.73</v>
      </c>
      <c r="E6" t="n">
        <v>303.2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B7" t="n">
        <v>918.817</v>
      </c>
      <c r="C7" t="n">
        <v>83.33199999999999</v>
      </c>
      <c r="D7" t="n">
        <v>3254.92</v>
      </c>
      <c r="E7" t="n">
        <v>114.5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B8" t="n">
        <v>921.741</v>
      </c>
      <c r="C8" t="n">
        <v>83.598</v>
      </c>
      <c r="D8" t="n">
        <v>3020.5</v>
      </c>
      <c r="E8" t="n">
        <v>114.4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B9" t="n">
        <v>923.423</v>
      </c>
      <c r="C9" t="n">
        <v>83.752</v>
      </c>
      <c r="D9" t="n">
        <v>2000.65</v>
      </c>
      <c r="E9" t="n">
        <v>324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B10" t="n">
        <v>924.8339999999999</v>
      </c>
      <c r="C10" t="n">
        <v>83.879</v>
      </c>
      <c r="D10" t="n">
        <v>1708.6</v>
      </c>
      <c r="E10" t="n">
        <v>273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B11" t="n">
        <v>926.624</v>
      </c>
      <c r="C11" t="n">
        <v>84.041</v>
      </c>
      <c r="D11" t="n">
        <v>2132.3</v>
      </c>
      <c r="E11" t="n">
        <v>208.4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B12" t="n">
        <v>929.097</v>
      </c>
      <c r="C12" t="n">
        <v>84.26600000000001</v>
      </c>
      <c r="D12" t="n">
        <v>2644.9</v>
      </c>
      <c r="E12" t="n">
        <v>193.6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B13" t="n">
        <v>932.1559999999999</v>
      </c>
      <c r="D13" t="n">
        <v>3222.06</v>
      </c>
      <c r="E13" t="n">
        <v>181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B14" t="n">
        <v>935.886</v>
      </c>
      <c r="C14" t="n">
        <v>84.883</v>
      </c>
      <c r="D14" t="n">
        <v>3819.78</v>
      </c>
      <c r="E14" t="n">
        <v>131.6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B15" t="n">
        <v>939.688</v>
      </c>
      <c r="C15" t="n">
        <v>85.226</v>
      </c>
      <c r="D15" t="n">
        <v>3883.89</v>
      </c>
      <c r="E15" t="n">
        <v>123.5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B16" t="n">
        <v>942.1420000000001</v>
      </c>
      <c r="C16" t="n">
        <v>85.452</v>
      </c>
      <c r="D16" t="n">
        <v>2604.89</v>
      </c>
      <c r="E16" t="n">
        <v>159.9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B17" t="n">
        <v>944.111</v>
      </c>
      <c r="C17" t="n">
        <v>85.629</v>
      </c>
      <c r="D17" t="n">
        <v>2084.28</v>
      </c>
      <c r="E17" t="n">
        <v>200.1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B18" t="n">
        <v>945.789</v>
      </c>
      <c r="C18" t="n">
        <v>85.78100000000001</v>
      </c>
      <c r="D18" t="n">
        <v>1861.7</v>
      </c>
      <c r="E18" t="n">
        <v>213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B19" t="n">
        <v>947.7</v>
      </c>
      <c r="C19" t="n">
        <v>85.956</v>
      </c>
      <c r="D19" t="n">
        <v>2174.43</v>
      </c>
      <c r="E19" t="n">
        <v>228.7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B20" t="n">
        <v>949.402</v>
      </c>
      <c r="C20" t="n">
        <v>86.10899999999999</v>
      </c>
      <c r="D20" t="n">
        <v>2022.28</v>
      </c>
      <c r="E20" t="n">
        <v>283.1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B21" t="n">
        <v>951.982</v>
      </c>
      <c r="C21" t="n">
        <v>86.342</v>
      </c>
      <c r="D21" t="n">
        <v>2523.37</v>
      </c>
      <c r="E21" t="n">
        <v>195.8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B22" t="n">
        <v>954.349</v>
      </c>
      <c r="C22" t="n">
        <v>86.55800000000001</v>
      </c>
      <c r="D22" t="n">
        <v>2549.29</v>
      </c>
      <c r="E22" t="n">
        <v>195.5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B23" t="n">
        <v>955.245</v>
      </c>
      <c r="C23" t="n">
        <v>86.63800000000001</v>
      </c>
      <c r="D23" t="n">
        <v>1330.82</v>
      </c>
      <c r="E23" t="n">
        <v>434.4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B24" t="n">
        <v>956.152</v>
      </c>
      <c r="C24" t="n">
        <v>86.72</v>
      </c>
      <c r="D24" t="n">
        <v>1279.97</v>
      </c>
      <c r="E24" t="n">
        <v>374.4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B25" t="n">
        <v>957.047</v>
      </c>
      <c r="C25" t="n">
        <v>86.801</v>
      </c>
      <c r="D25" t="n">
        <v>1454.31</v>
      </c>
      <c r="E25" t="n">
        <v>556.7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B26" t="n">
        <v>957.422</v>
      </c>
      <c r="C26" t="n">
        <v>86.83499999999999</v>
      </c>
      <c r="D26" t="n">
        <v>1033.65</v>
      </c>
      <c r="E26" t="n">
        <v>658.5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B27" t="n">
        <v>957.599</v>
      </c>
      <c r="C27" t="n">
        <v>86.851</v>
      </c>
      <c r="D27" t="n">
        <v>837.99</v>
      </c>
      <c r="E27" t="n">
        <v>612.4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B28" t="n">
        <v>958.073</v>
      </c>
      <c r="C28" t="n">
        <v>86.82599999999999</v>
      </c>
      <c r="D28" t="n">
        <v>975.26</v>
      </c>
      <c r="E28" t="n">
        <v>505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B29" t="n">
        <v>958.105</v>
      </c>
      <c r="C29" t="n">
        <v>86.898</v>
      </c>
      <c r="D29" t="n">
        <v>840.53</v>
      </c>
      <c r="E29" t="n">
        <v>797.6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B30" t="n">
        <v>956.8200000000001</v>
      </c>
      <c r="C30" t="n">
        <v>86.78</v>
      </c>
      <c r="D30" t="n">
        <v>581.84</v>
      </c>
      <c r="E30" t="n">
        <v>1942.3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B31" t="n">
        <v>957.67</v>
      </c>
      <c r="C31" t="n">
        <v>86.85899999999999</v>
      </c>
      <c r="D31" t="n">
        <v>673.51</v>
      </c>
      <c r="E31" t="n">
        <v>1700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B32" t="n">
        <v>956.77</v>
      </c>
      <c r="C32" t="n">
        <v>86.776</v>
      </c>
      <c r="D32" t="n">
        <v>564.11</v>
      </c>
      <c r="E32" t="n">
        <v>1533.9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B33" t="n">
        <v>956.881</v>
      </c>
      <c r="C33" t="n">
        <v>86.735</v>
      </c>
      <c r="D33" t="n">
        <v>1524.37</v>
      </c>
      <c r="E33" t="n">
        <v>883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B34" t="n">
        <v>957.0309999999999</v>
      </c>
      <c r="C34" t="n">
        <v>86.87</v>
      </c>
      <c r="D34" t="n">
        <v>836.03</v>
      </c>
      <c r="E34" t="n">
        <v>902.3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B35" t="n">
        <v>957.058</v>
      </c>
      <c r="C35" t="n">
        <v>86.875</v>
      </c>
      <c r="D35" t="n">
        <v>855.28</v>
      </c>
      <c r="E35" t="n">
        <v>827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B36" t="n">
        <v>957.283</v>
      </c>
      <c r="C36" t="n">
        <v>86.895</v>
      </c>
      <c r="D36" t="n">
        <v>964.08</v>
      </c>
      <c r="E36" t="n">
        <v>748.6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B37" t="n">
        <v>957.037</v>
      </c>
      <c r="C37" t="n">
        <v>86.842</v>
      </c>
      <c r="D37" t="n">
        <v>697.01</v>
      </c>
      <c r="E37" t="n">
        <v>800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B38" t="n">
        <v>957.079</v>
      </c>
      <c r="C38" t="n">
        <v>86.867</v>
      </c>
      <c r="D38" t="n">
        <v>797.74</v>
      </c>
      <c r="E38" t="n">
        <v>1002.9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B39" t="n">
        <v>956.5549999999999</v>
      </c>
      <c r="C39" t="n">
        <v>86.81999999999999</v>
      </c>
      <c r="D39" t="n">
        <v>597.1900000000001</v>
      </c>
      <c r="E39" t="n">
        <v>1070.5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B40" t="n">
        <v>955.208</v>
      </c>
      <c r="C40" t="n">
        <v>86.696</v>
      </c>
      <c r="D40" t="n">
        <v>466.46</v>
      </c>
      <c r="E40" t="n">
        <v>1790.2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B41" t="n">
        <v>954.992</v>
      </c>
      <c r="C41" t="n">
        <v>86.679</v>
      </c>
      <c r="D41" t="n">
        <v>753.37</v>
      </c>
      <c r="E41" t="n">
        <v>969.2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B42" t="n">
        <v>955.343</v>
      </c>
      <c r="C42" t="n">
        <v>86.709</v>
      </c>
      <c r="D42" t="n">
        <v>1200.92</v>
      </c>
      <c r="E42" t="n">
        <v>779.4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B43" t="n">
        <v>956.035</v>
      </c>
      <c r="C43" t="n">
        <v>86.77200000000001</v>
      </c>
      <c r="D43" t="n">
        <v>1336.16</v>
      </c>
      <c r="E43" t="n">
        <v>642.5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B44" t="n">
        <v>955.398</v>
      </c>
      <c r="C44" t="n">
        <v>86.71899999999999</v>
      </c>
      <c r="D44" t="n">
        <v>667.4</v>
      </c>
      <c r="E44" t="n">
        <v>1384.5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B45" t="n">
        <v>954.457</v>
      </c>
      <c r="C45" t="n">
        <v>86.633</v>
      </c>
      <c r="D45" t="n">
        <v>497.88</v>
      </c>
      <c r="E45" t="n">
        <v>1426.4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B46" t="n">
        <v>953.2619999999999</v>
      </c>
      <c r="C46" t="n">
        <v>86.52500000000001</v>
      </c>
      <c r="D46" t="n">
        <v>486.14</v>
      </c>
      <c r="E46" t="n">
        <v>1692.1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B47" t="n">
        <v>951.505</v>
      </c>
      <c r="C47" t="n">
        <v>86.366</v>
      </c>
      <c r="D47" t="n">
        <v>422.92</v>
      </c>
      <c r="E47" t="n">
        <v>2193.2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B48" t="n">
        <v>948.843</v>
      </c>
      <c r="C48" t="n">
        <v>86.123</v>
      </c>
      <c r="D48" t="n">
        <v>333.45</v>
      </c>
      <c r="E48" t="n">
        <v>3007.5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B49" t="n">
        <v>946.386</v>
      </c>
      <c r="C49" t="n">
        <v>85.90000000000001</v>
      </c>
      <c r="D49" t="n">
        <v>448.51</v>
      </c>
      <c r="E49" t="n">
        <v>2880.8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B50" t="n">
        <v>943.697</v>
      </c>
      <c r="C50" t="n">
        <v>85.65600000000001</v>
      </c>
      <c r="D50" t="n">
        <v>455.79</v>
      </c>
      <c r="E50" t="n">
        <v>2977.4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B51" t="n">
        <v>939.179</v>
      </c>
      <c r="C51" t="n">
        <v>85.248</v>
      </c>
      <c r="D51" t="n">
        <v>282.04</v>
      </c>
      <c r="E51" t="n">
        <v>4795.5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B52" t="n">
        <v>933.5119999999999</v>
      </c>
      <c r="C52" t="n">
        <v>84.735</v>
      </c>
      <c r="D52" t="n">
        <v>240.6</v>
      </c>
      <c r="E52" t="n">
        <v>5639.9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B53" t="n">
        <v>927.926</v>
      </c>
      <c r="C53" t="n">
        <v>84.208</v>
      </c>
      <c r="D53" t="n">
        <v>308.15</v>
      </c>
      <c r="E53" t="n">
        <v>5820.5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B54" t="n">
        <v>922.309</v>
      </c>
      <c r="C54" t="n">
        <v>83.699</v>
      </c>
      <c r="D54" t="n">
        <v>255.17</v>
      </c>
      <c r="E54" t="n">
        <v>5783.7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B55" t="n">
        <v>917.2859999999999</v>
      </c>
      <c r="C55" t="n">
        <v>83.24299999999999</v>
      </c>
      <c r="D55" t="n">
        <v>268</v>
      </c>
      <c r="E55" t="n">
        <v>5239.5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B56" t="n">
        <v>913.885</v>
      </c>
      <c r="C56" t="n">
        <v>82.932</v>
      </c>
      <c r="D56" t="n">
        <v>460.41</v>
      </c>
      <c r="E56" t="n">
        <v>3830.5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B57" t="n">
        <v>910.8630000000001</v>
      </c>
      <c r="C57" t="n">
        <v>82.661</v>
      </c>
      <c r="D57" t="n">
        <v>436.72</v>
      </c>
      <c r="E57" t="n">
        <v>3455.9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B58" t="n">
        <v>901.348</v>
      </c>
      <c r="C58" t="n">
        <v>82.175</v>
      </c>
      <c r="D58" t="n">
        <v>276.7</v>
      </c>
      <c r="E58" t="n">
        <v>4770.5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B59" t="n">
        <v>901.595</v>
      </c>
      <c r="C59" t="n">
        <v>81.82599999999999</v>
      </c>
      <c r="D59" t="n">
        <v>265.2</v>
      </c>
      <c r="E59" t="n">
        <v>4845.6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B60" t="n">
        <v>897.289</v>
      </c>
      <c r="C60" t="n">
        <v>81.53400000000001</v>
      </c>
      <c r="D60" t="n">
        <v>272.55</v>
      </c>
      <c r="E60" t="n">
        <v>4561.1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B61" t="n">
        <v>893.426</v>
      </c>
      <c r="C61" t="n">
        <v>81.08499999999999</v>
      </c>
      <c r="D61" t="n">
        <v>318</v>
      </c>
      <c r="E61" t="n">
        <v>4180.6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B62" t="n">
        <v>889.409</v>
      </c>
      <c r="C62" t="n">
        <v>80.72</v>
      </c>
      <c r="D62" t="n">
        <v>277.26</v>
      </c>
      <c r="E62" t="n">
        <v>4224.9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B63" t="n">
        <v>886.428</v>
      </c>
      <c r="C63" t="n">
        <v>80.45</v>
      </c>
      <c r="D63" t="n">
        <v>471.33</v>
      </c>
      <c r="E63" t="n">
        <v>3507.3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B64" t="n">
        <v>884.942</v>
      </c>
      <c r="C64" t="n">
        <v>80.315</v>
      </c>
      <c r="D64" t="n">
        <v>963.88</v>
      </c>
      <c r="E64" t="n">
        <v>2767.1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B65" t="n">
        <v>882.451</v>
      </c>
      <c r="C65" t="n">
        <v>80.08499999999999</v>
      </c>
      <c r="D65" t="n">
        <v>731.9</v>
      </c>
      <c r="E65" t="n">
        <v>3219.7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B66" t="n">
        <v>878.938</v>
      </c>
      <c r="C66" t="n">
        <v>79.767</v>
      </c>
      <c r="D66" t="n">
        <v>410.15</v>
      </c>
      <c r="E66" t="n">
        <v>3919.4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B67" t="n">
        <v>874.823</v>
      </c>
      <c r="C67" t="n">
        <v>79.393</v>
      </c>
      <c r="D67" t="n">
        <v>295.52</v>
      </c>
      <c r="E67" t="n">
        <v>4403.6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B68" t="n">
        <v>866.681</v>
      </c>
      <c r="C68" t="n">
        <v>78.657</v>
      </c>
      <c r="D68" t="n">
        <v>432.04</v>
      </c>
      <c r="E68" t="n">
        <v>3636.1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B69" t="n">
        <v>868.926</v>
      </c>
      <c r="C69" t="n">
        <v>78.858</v>
      </c>
      <c r="D69" t="n">
        <v>574.66</v>
      </c>
      <c r="E69" t="n">
        <v>3232.2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B70" t="n">
        <v>867.28</v>
      </c>
      <c r="C70" t="n">
        <v>78.70999999999999</v>
      </c>
      <c r="D70" t="n">
        <v>827.11</v>
      </c>
      <c r="E70" t="n">
        <v>2472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B71" t="n">
        <v>865.647</v>
      </c>
      <c r="C71" t="n">
        <v>78.562</v>
      </c>
      <c r="D71" t="n">
        <v>734.95</v>
      </c>
      <c r="E71" t="n">
        <v>2384.4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B72" t="n">
        <v>861.192</v>
      </c>
      <c r="C72" t="n">
        <v>78.158</v>
      </c>
      <c r="D72" t="n">
        <v>184.01</v>
      </c>
      <c r="E72" t="n">
        <v>4602.4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B73" t="n">
        <v>855.662</v>
      </c>
      <c r="C73" t="n">
        <v>77.65600000000001</v>
      </c>
      <c r="D73" t="n">
        <v>121.59</v>
      </c>
      <c r="E73" t="n">
        <v>5567.3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B74" t="n">
        <v>844.2859999999999</v>
      </c>
      <c r="C74" t="n">
        <v>76.973</v>
      </c>
      <c r="D74" t="n">
        <v>164.71</v>
      </c>
      <c r="E74" t="n">
        <v>6538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B75" t="n">
        <v>842.213</v>
      </c>
      <c r="C75" t="n">
        <v>76.43600000000001</v>
      </c>
      <c r="D75" t="n">
        <v>145.15</v>
      </c>
      <c r="E75" t="n">
        <v>6902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B76" t="n">
        <v>834.824</v>
      </c>
      <c r="C76" t="n">
        <v>75.76300000000001</v>
      </c>
      <c r="D76" t="n">
        <v>156.3</v>
      </c>
      <c r="E76" t="n">
        <v>7308.8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B77" t="n">
        <v>828.7089999999999</v>
      </c>
      <c r="C77" t="n">
        <v>75.209</v>
      </c>
      <c r="D77" t="n">
        <v>211.22</v>
      </c>
      <c r="E77" t="n">
        <v>6088.9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B78" t="n">
        <v>822.671</v>
      </c>
      <c r="C78" t="n">
        <v>74.66</v>
      </c>
      <c r="D78" t="n">
        <v>267.46</v>
      </c>
      <c r="E78" t="n">
        <v>5963.6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B79" t="n">
        <v>816.577</v>
      </c>
      <c r="C79" t="n">
        <v>74.105</v>
      </c>
      <c r="D79" t="n">
        <v>154.99</v>
      </c>
      <c r="E79" t="n">
        <v>6585.9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B80" t="n">
        <v>810.326</v>
      </c>
      <c r="C80" t="n">
        <v>73.539</v>
      </c>
      <c r="D80" t="n">
        <v>181.42</v>
      </c>
      <c r="E80" t="n">
        <v>6413.4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B81" t="n">
        <v>804.534</v>
      </c>
      <c r="C81" t="n">
        <v>73.014</v>
      </c>
      <c r="D81" t="n">
        <v>159.52</v>
      </c>
      <c r="E81" t="n">
        <v>5935.8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B82" t="n">
        <v>799.154</v>
      </c>
      <c r="C82" t="n">
        <v>72.526</v>
      </c>
      <c r="D82" t="n">
        <v>175.46</v>
      </c>
      <c r="E82" t="n">
        <v>5507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B83" t="n">
        <v>795.4349999999999</v>
      </c>
      <c r="C83" t="n">
        <v>72.188</v>
      </c>
      <c r="D83" t="n">
        <v>422.98</v>
      </c>
      <c r="E83" t="n">
        <v>4182.3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B84" t="n">
        <v>793.147</v>
      </c>
      <c r="C84" t="n">
        <v>71.98099999999999</v>
      </c>
      <c r="D84" t="n">
        <v>695.51</v>
      </c>
      <c r="E84" t="n">
        <v>2978.1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B85" t="n">
        <v>790.936</v>
      </c>
      <c r="C85" t="n">
        <v>71.78100000000001</v>
      </c>
      <c r="D85" t="n">
        <v>647.66</v>
      </c>
      <c r="E85" t="n">
        <v>2855.4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B86" t="n">
        <v>788.256</v>
      </c>
      <c r="C86" t="n">
        <v>71.541</v>
      </c>
      <c r="D86" t="n">
        <v>449.9</v>
      </c>
      <c r="E86" t="n">
        <v>3121.6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B87" t="n">
        <v>785.63</v>
      </c>
      <c r="C87" t="n">
        <v>71.303</v>
      </c>
      <c r="D87" t="n">
        <v>681.22</v>
      </c>
      <c r="E87" t="n">
        <v>3296.6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B88" t="n">
        <v>782.172</v>
      </c>
      <c r="C88" t="n">
        <v>70.98999999999999</v>
      </c>
      <c r="D88" t="n">
        <v>444.98</v>
      </c>
      <c r="E88" t="n">
        <v>3912.9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B89" t="n">
        <v>777.77</v>
      </c>
      <c r="C89" t="n">
        <v>70.592</v>
      </c>
      <c r="D89" t="n">
        <v>363.62</v>
      </c>
      <c r="E89" t="n">
        <v>4760.4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B90" t="n">
        <v>773.696</v>
      </c>
      <c r="C90" t="n">
        <v>70.221</v>
      </c>
      <c r="D90" t="n">
        <v>442.82</v>
      </c>
      <c r="E90" t="n">
        <v>4504.7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B91" t="n">
        <v>771.079</v>
      </c>
      <c r="C91" t="n">
        <v>69.97</v>
      </c>
      <c r="D91" t="n">
        <v>529.42</v>
      </c>
      <c r="E91" t="n">
        <v>3139.1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B92" t="n">
        <v>769.311</v>
      </c>
      <c r="C92" t="n">
        <v>69.809</v>
      </c>
      <c r="D92" t="n">
        <v>780.05</v>
      </c>
      <c r="E92" t="n">
        <v>2546.1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B93" t="n">
        <v>766.898</v>
      </c>
      <c r="C93" t="n">
        <v>69.61</v>
      </c>
      <c r="D93" t="n">
        <v>660.26</v>
      </c>
      <c r="E93" t="n">
        <v>2760.2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B94" t="n">
        <v>766.149</v>
      </c>
      <c r="C94" t="n">
        <v>69.474</v>
      </c>
      <c r="D94" t="n">
        <v>999.55</v>
      </c>
      <c r="E94" t="n">
        <v>2910.6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B95" t="n">
        <v>762.079</v>
      </c>
      <c r="C95" t="n">
        <v>69.107</v>
      </c>
      <c r="D95" t="n">
        <v>276.72</v>
      </c>
      <c r="E95" t="n">
        <v>4948.8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B96" t="n">
        <v>755.8819999999999</v>
      </c>
      <c r="C96" t="n">
        <v>68.544</v>
      </c>
      <c r="D96" t="n">
        <v>215.91</v>
      </c>
      <c r="E96" t="n">
        <v>6359.8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B97" t="n">
        <v>749.596</v>
      </c>
      <c r="C97" t="n">
        <v>67.973</v>
      </c>
      <c r="D97" t="n">
        <v>216.2</v>
      </c>
      <c r="E97" t="n">
        <v>6476.1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B98" t="n">
        <v>745.011</v>
      </c>
      <c r="C98" t="n">
        <v>67.55800000000001</v>
      </c>
      <c r="D98" t="n">
        <v>325.87</v>
      </c>
      <c r="E98" t="n">
        <v>4911.6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B99" t="n">
        <v>740.542</v>
      </c>
      <c r="C99" t="n">
        <v>67.15300000000001</v>
      </c>
      <c r="D99" t="n">
        <v>371.54</v>
      </c>
      <c r="E99" t="n">
        <v>4863.3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B100" t="n">
        <v>735.051</v>
      </c>
      <c r="C100" t="n">
        <v>66.655</v>
      </c>
      <c r="D100" t="n">
        <v>292.3</v>
      </c>
      <c r="E100" t="n">
        <v>5751.3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B101" t="n">
        <v>730.078</v>
      </c>
      <c r="C101" t="n">
        <v>66.205</v>
      </c>
      <c r="D101" t="n">
        <v>260.37</v>
      </c>
      <c r="E101" t="n">
        <v>5195.2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B102" t="n">
        <v>723.63</v>
      </c>
      <c r="C102" t="n">
        <v>65.62</v>
      </c>
      <c r="D102" t="n">
        <v>160.51</v>
      </c>
      <c r="E102" t="n">
        <v>6562.8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B103" t="n">
        <v>716.389</v>
      </c>
      <c r="C103" t="n">
        <v>64.962</v>
      </c>
      <c r="D103" t="n">
        <v>153.49</v>
      </c>
      <c r="E103" t="n">
        <v>7365.7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B104" t="n">
        <v>711.423</v>
      </c>
      <c r="C104" t="n">
        <v>64.511</v>
      </c>
      <c r="D104" t="n">
        <v>174.58</v>
      </c>
      <c r="E104" t="n">
        <v>5105.4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B105" t="n">
        <v>708.3630000000001</v>
      </c>
      <c r="C105" t="n">
        <v>64.232</v>
      </c>
      <c r="D105" t="n">
        <v>374.43</v>
      </c>
      <c r="E105" t="n">
        <v>3457.5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B106" t="n">
        <v>706.242</v>
      </c>
      <c r="C106" t="n">
        <v>64.041</v>
      </c>
      <c r="D106" t="n">
        <v>629.14</v>
      </c>
      <c r="E106" t="n">
        <v>2743.4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B107" t="n">
        <v>697.246</v>
      </c>
      <c r="C107" t="n">
        <v>63.5</v>
      </c>
      <c r="D107" t="n">
        <v>263.14</v>
      </c>
      <c r="E107" t="n">
        <v>4316.5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B108" t="n">
        <v>692.232</v>
      </c>
      <c r="C108" t="n">
        <v>62.756</v>
      </c>
      <c r="D108" t="n">
        <v>206.16</v>
      </c>
      <c r="E108" t="n">
        <v>5715.7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B109" t="n">
        <v>686.159</v>
      </c>
      <c r="C109" t="n">
        <v>62.206</v>
      </c>
      <c r="D109" t="n">
        <v>226.85</v>
      </c>
      <c r="E109" t="n">
        <v>6289.5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B110" t="n">
        <v>679.8150000000001</v>
      </c>
      <c r="C110" t="n">
        <v>61.633</v>
      </c>
      <c r="D110" t="n">
        <v>271.83</v>
      </c>
      <c r="E110" t="n">
        <v>6359.4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B111" t="n">
        <v>672.491</v>
      </c>
      <c r="C111" t="n">
        <v>60.97</v>
      </c>
      <c r="D111" t="n">
        <v>205.91</v>
      </c>
      <c r="E111" t="n">
        <v>7479.9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B112" t="n">
        <v>665.8099999999999</v>
      </c>
      <c r="C112" t="n">
        <v>60.364</v>
      </c>
      <c r="D112" t="n">
        <v>249.11</v>
      </c>
      <c r="E112" t="n">
        <v>6894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B113" t="n">
        <v>658.848</v>
      </c>
      <c r="C113" t="n">
        <v>59.73</v>
      </c>
      <c r="D113" t="n">
        <v>245.58</v>
      </c>
      <c r="E113" t="n">
        <v>7155.7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B114" t="n">
        <v>650.1660000000001</v>
      </c>
      <c r="C114" t="n">
        <v>58.942</v>
      </c>
      <c r="D114" t="n">
        <v>175.48</v>
      </c>
      <c r="E114" t="n">
        <v>8783.5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B115" t="n">
        <v>641.273</v>
      </c>
      <c r="C115" t="n">
        <v>58.138</v>
      </c>
      <c r="D115" t="n">
        <v>162.22</v>
      </c>
      <c r="E115" t="n">
        <v>9018.9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B116" t="n">
        <v>627.895</v>
      </c>
      <c r="C116" t="n">
        <v>57.183</v>
      </c>
      <c r="D116" t="n">
        <v>171.8</v>
      </c>
      <c r="E116" t="n">
        <v>8801.299999999999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B117" t="n">
        <v>623.712</v>
      </c>
      <c r="C117" t="n">
        <v>56.547</v>
      </c>
      <c r="D117" t="n">
        <v>164.61</v>
      </c>
      <c r="E117" t="n">
        <v>8861.4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B118" t="n">
        <v>615.494</v>
      </c>
      <c r="C118" t="n">
        <v>55.8</v>
      </c>
      <c r="D118" t="n">
        <v>256.79</v>
      </c>
      <c r="E118" t="n">
        <v>8425.799999999999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B119" t="n">
        <v>609.9349999999999</v>
      </c>
      <c r="C119" t="n">
        <v>55.296</v>
      </c>
      <c r="D119" t="n">
        <v>381.88</v>
      </c>
      <c r="E119" t="n">
        <v>5816.9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B120" t="n">
        <v>605.218</v>
      </c>
      <c r="C120" t="n">
        <v>54.868</v>
      </c>
      <c r="D120" t="n">
        <v>440.31</v>
      </c>
      <c r="E120" t="n">
        <v>5156.4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B121" t="n">
        <v>598.336</v>
      </c>
      <c r="C121" t="n">
        <v>54.245</v>
      </c>
      <c r="D121" t="n">
        <v>250.27</v>
      </c>
      <c r="E121" t="n">
        <v>7062.7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B122" t="n">
        <v>590.9880000000001</v>
      </c>
      <c r="C122" t="n">
        <v>53.58</v>
      </c>
      <c r="D122" t="n">
        <v>236.56</v>
      </c>
      <c r="E122" t="n">
        <v>7541.4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B123" t="n">
        <v>583.3579999999999</v>
      </c>
      <c r="C123" t="n">
        <v>52.886</v>
      </c>
      <c r="D123" t="n">
        <v>212.55</v>
      </c>
      <c r="E123" t="n">
        <v>7809.6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B124" t="n">
        <v>575.8</v>
      </c>
      <c r="C124" t="n">
        <v>52.202</v>
      </c>
      <c r="D124" t="n">
        <v>208.62</v>
      </c>
      <c r="E124" t="n">
        <v>7652.2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B125" t="n">
        <v>569.35</v>
      </c>
      <c r="C125" t="n">
        <v>51.616</v>
      </c>
      <c r="D125" t="n">
        <v>228.91</v>
      </c>
      <c r="E125" t="n">
        <v>6644.1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B126" t="n">
        <v>564.574</v>
      </c>
      <c r="C126" t="n">
        <v>51.186</v>
      </c>
      <c r="D126" t="n">
        <v>501.9</v>
      </c>
      <c r="E126" t="n">
        <v>5213.7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B127" t="n">
        <v>559.804</v>
      </c>
      <c r="C127" t="n">
        <v>50.753</v>
      </c>
      <c r="D127" t="n">
        <v>370.08</v>
      </c>
      <c r="E127" t="n">
        <v>5134.7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B128" t="n">
        <v>553.404</v>
      </c>
      <c r="C128" t="n">
        <v>50.17</v>
      </c>
      <c r="D128" t="n">
        <v>201.64</v>
      </c>
      <c r="E128" t="n">
        <v>6587.6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B129" t="n">
        <v>547.2</v>
      </c>
      <c r="C129" t="n">
        <v>49.608</v>
      </c>
      <c r="D129" t="n">
        <v>221.3</v>
      </c>
      <c r="E129" t="n">
        <v>6406.8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B130" t="n">
        <v>537.407</v>
      </c>
      <c r="C130" t="n">
        <v>48.942</v>
      </c>
      <c r="D130" t="n">
        <v>268.3</v>
      </c>
      <c r="E130" t="n">
        <v>6011.8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B131" t="n">
        <v>536.704</v>
      </c>
      <c r="C131" t="n">
        <v>48.658</v>
      </c>
      <c r="D131" t="n">
        <v>308.16</v>
      </c>
      <c r="E131" t="n">
        <v>5074.5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B132" t="n">
        <v>532.283</v>
      </c>
      <c r="C132" t="n">
        <v>48.257</v>
      </c>
      <c r="D132" t="n">
        <v>386.39</v>
      </c>
      <c r="E132" t="n">
        <v>4732.9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B133" t="n">
        <v>529.146</v>
      </c>
      <c r="C133" t="n">
        <v>47.972</v>
      </c>
      <c r="D133" t="n">
        <v>513.53</v>
      </c>
      <c r="E133" t="n">
        <v>3633.5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B134" t="n">
        <v>526.16</v>
      </c>
      <c r="C134" t="n">
        <v>47.701</v>
      </c>
      <c r="D134" t="n">
        <v>510.85</v>
      </c>
      <c r="E134" t="n">
        <v>3464.5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B135" t="n">
        <v>520.818</v>
      </c>
      <c r="C135" t="n">
        <v>47.217</v>
      </c>
      <c r="D135" t="n">
        <v>296.8</v>
      </c>
      <c r="E135" t="n">
        <v>5452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B136" t="n">
        <v>516.052</v>
      </c>
      <c r="C136" t="n">
        <v>46.783</v>
      </c>
      <c r="D136" t="n">
        <v>346.17</v>
      </c>
      <c r="E136" t="n">
        <v>5064.3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B137" t="n">
        <v>511.114</v>
      </c>
      <c r="C137" t="n">
        <v>46.335</v>
      </c>
      <c r="D137" t="n">
        <v>294.18</v>
      </c>
      <c r="E137" t="n">
        <v>5161.2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B138" t="n">
        <v>506.974</v>
      </c>
      <c r="C138" t="n">
        <v>45.963</v>
      </c>
      <c r="D138" t="n">
        <v>329.92</v>
      </c>
      <c r="E138" t="n">
        <v>4389.8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B139" t="n">
        <v>503.453</v>
      </c>
      <c r="C139" t="n">
        <v>45.642</v>
      </c>
      <c r="D139" t="n">
        <v>562.15</v>
      </c>
      <c r="E139" t="n">
        <v>3909.1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B140" t="n">
        <v>501.393</v>
      </c>
      <c r="C140" t="n">
        <v>45.457</v>
      </c>
      <c r="D140" t="n">
        <v>835.51</v>
      </c>
      <c r="E140" t="n">
        <v>2841.1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B141" t="n">
        <v>495.853</v>
      </c>
      <c r="C141" t="n">
        <v>44.954</v>
      </c>
      <c r="D141" t="n">
        <v>1027.38</v>
      </c>
      <c r="E141" t="n">
        <v>2489.8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B142" t="n">
        <v>497.247</v>
      </c>
      <c r="C142" t="n">
        <v>45.079</v>
      </c>
      <c r="D142" t="n">
        <v>534.7</v>
      </c>
      <c r="E142" t="n">
        <v>3212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B143" t="n">
        <v>494.411</v>
      </c>
      <c r="C143" t="n">
        <v>44.818</v>
      </c>
      <c r="D143" t="n">
        <v>507.04</v>
      </c>
      <c r="E143" t="n">
        <v>3321.4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B144" t="n">
        <v>491.208</v>
      </c>
      <c r="C144" t="n">
        <v>44.531</v>
      </c>
      <c r="D144" t="n">
        <v>394.27</v>
      </c>
      <c r="E144" t="n">
        <v>3502.4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B145" t="n">
        <v>476.444</v>
      </c>
      <c r="C145" t="n">
        <v>43.389</v>
      </c>
      <c r="D145" t="n">
        <v>562.09</v>
      </c>
      <c r="E145" t="n">
        <v>3330.4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B146" t="n">
        <v>477.9</v>
      </c>
      <c r="C146" t="n">
        <v>43.324</v>
      </c>
      <c r="D146" t="n">
        <v>639.62</v>
      </c>
      <c r="E146" t="n">
        <v>3318.9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B147" t="n">
        <v>475.922</v>
      </c>
      <c r="C147" t="n">
        <v>43.144</v>
      </c>
      <c r="D147" t="n">
        <v>973.95</v>
      </c>
      <c r="E147" t="n">
        <v>2906.4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B148" t="n">
        <v>473.873</v>
      </c>
      <c r="C148" t="n">
        <v>42.96</v>
      </c>
      <c r="D148" t="n">
        <v>995.7</v>
      </c>
      <c r="E148" t="n">
        <v>3014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B149" t="n">
        <v>470.84</v>
      </c>
      <c r="C149" t="n">
        <v>42.685</v>
      </c>
      <c r="D149" t="n">
        <v>694.65</v>
      </c>
      <c r="E149" t="n">
        <v>3571.8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B150" t="n">
        <v>468.716</v>
      </c>
      <c r="C150" t="n">
        <v>42.492</v>
      </c>
      <c r="D150" t="n">
        <v>654.09</v>
      </c>
      <c r="E150" t="n">
        <v>2929.2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B151" t="n">
        <v>466.791</v>
      </c>
      <c r="C151" t="n">
        <v>42.317</v>
      </c>
      <c r="D151" t="n">
        <v>702.4400000000001</v>
      </c>
      <c r="E151" t="n">
        <v>2580.5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B152" t="n">
        <v>464.971</v>
      </c>
      <c r="C152" t="n">
        <v>42.154</v>
      </c>
      <c r="D152" t="n">
        <v>900.73</v>
      </c>
      <c r="E152" t="n">
        <v>2496.9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B153" t="n">
        <v>463.781</v>
      </c>
      <c r="C153" t="n">
        <v>42.046</v>
      </c>
      <c r="D153" t="n">
        <v>939.29</v>
      </c>
      <c r="E153" t="n">
        <v>2127.6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B154" t="n">
        <v>463.858</v>
      </c>
      <c r="C154" t="n">
        <v>42.053</v>
      </c>
      <c r="D154" t="n">
        <v>1390.35</v>
      </c>
      <c r="E154" t="n">
        <v>1305.1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B155" t="n">
        <v>464.3</v>
      </c>
      <c r="C155" t="n">
        <v>42.094</v>
      </c>
      <c r="D155" t="n">
        <v>1652.41</v>
      </c>
      <c r="E155" t="n">
        <v>1210.4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B156" t="n">
        <v>463.626</v>
      </c>
      <c r="C156" t="n">
        <v>42.03</v>
      </c>
      <c r="D156" t="n">
        <v>1291.27</v>
      </c>
      <c r="E156" t="n">
        <v>1904.4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B157" t="n">
        <v>462.464</v>
      </c>
      <c r="C157" t="n">
        <v>41.925</v>
      </c>
      <c r="D157" t="n">
        <v>1158.08</v>
      </c>
      <c r="E157" t="n">
        <v>2301.7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B158" t="n">
        <v>461.684</v>
      </c>
      <c r="C158" t="n">
        <v>41.853</v>
      </c>
      <c r="D158" t="n">
        <v>1228.34</v>
      </c>
      <c r="E158" t="n">
        <v>1886.9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B159" t="n">
        <v>460.961</v>
      </c>
      <c r="C159" t="n">
        <v>41.787</v>
      </c>
      <c r="D159" t="n">
        <v>1296.63</v>
      </c>
      <c r="E159" t="n">
        <v>1890.6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B160" t="n">
        <v>460.588</v>
      </c>
      <c r="C160" t="n">
        <v>41.754</v>
      </c>
      <c r="D160" t="n">
        <v>1072.37</v>
      </c>
      <c r="E160" t="n">
        <v>1434.8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B161" t="n">
        <v>461.084</v>
      </c>
      <c r="C161" t="n">
        <v>41.801</v>
      </c>
      <c r="D161" t="n">
        <v>1373.61</v>
      </c>
      <c r="E161" t="n">
        <v>904.1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B162" t="n">
        <v>461.547</v>
      </c>
      <c r="C162" t="n">
        <v>41.842</v>
      </c>
      <c r="D162" t="n">
        <v>1498</v>
      </c>
      <c r="E162" t="n">
        <v>1025.3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B163" t="n">
        <v>460.018</v>
      </c>
      <c r="C163" t="n">
        <v>41.699</v>
      </c>
      <c r="D163" t="n">
        <v>859.99</v>
      </c>
      <c r="E163" t="n">
        <v>2384.1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B164" t="n">
        <v>458.03</v>
      </c>
      <c r="C164" t="n">
        <v>41.519</v>
      </c>
      <c r="D164" t="n">
        <v>707.6</v>
      </c>
      <c r="E164" t="n">
        <v>2686.2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B165" t="n">
        <v>456.068</v>
      </c>
      <c r="C165" t="n">
        <v>41.341</v>
      </c>
      <c r="D165" t="n">
        <v>847.48</v>
      </c>
      <c r="E165" t="n">
        <v>2793.6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B166" t="n">
        <v>454.405</v>
      </c>
      <c r="C166" t="n">
        <v>41.192</v>
      </c>
      <c r="D166" t="n">
        <v>976.64</v>
      </c>
      <c r="E166" t="n">
        <v>2635.3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B167" t="n">
        <v>453.836</v>
      </c>
      <c r="C167" t="n">
        <v>41.139</v>
      </c>
      <c r="D167" t="n">
        <v>1205.85</v>
      </c>
      <c r="E167" t="n">
        <v>1767.8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B168" t="n">
        <v>454.273</v>
      </c>
      <c r="C168" t="n">
        <v>41.18</v>
      </c>
      <c r="D168" t="n">
        <v>1718.6</v>
      </c>
      <c r="E168" t="n">
        <v>1266.6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B169" t="n">
        <v>454.741</v>
      </c>
      <c r="C169" t="n">
        <v>41.222</v>
      </c>
      <c r="D169" t="n">
        <v>1720.52</v>
      </c>
      <c r="E169" t="n">
        <v>1239.6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B170" t="n">
        <v>453.292</v>
      </c>
      <c r="C170" t="n">
        <v>41.094</v>
      </c>
      <c r="D170" t="n">
        <v>1076.73</v>
      </c>
      <c r="E170" t="n">
        <v>2491.3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B171" t="n">
        <v>451.245</v>
      </c>
      <c r="C171" t="n">
        <v>40.908</v>
      </c>
      <c r="D171" t="n">
        <v>974.65</v>
      </c>
      <c r="E171" t="n">
        <v>2990.1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B172" t="n">
        <v>449.683</v>
      </c>
      <c r="C172" t="n">
        <v>40.746</v>
      </c>
      <c r="D172" t="n">
        <v>965.4299999999999</v>
      </c>
      <c r="E172" t="n">
        <v>2516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B173" t="n">
        <v>448.904</v>
      </c>
      <c r="C173" t="n">
        <v>40.674</v>
      </c>
      <c r="D173" t="n">
        <v>1180.26</v>
      </c>
      <c r="E173" t="n">
        <v>1972.2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B174" t="n">
        <v>449.335</v>
      </c>
      <c r="C174" t="n">
        <v>40.715</v>
      </c>
      <c r="D174" t="n">
        <v>1703.65</v>
      </c>
      <c r="E174" t="n">
        <v>1293.5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B175" t="n">
        <v>451.126</v>
      </c>
      <c r="C175" t="n">
        <v>40.875</v>
      </c>
      <c r="D175" t="n">
        <v>2808.93</v>
      </c>
      <c r="E175" t="n">
        <v>1012.4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B176" t="n">
        <v>451.178</v>
      </c>
      <c r="C176" t="n">
        <v>40.88</v>
      </c>
      <c r="D176" t="n">
        <v>2937.23</v>
      </c>
      <c r="E176" t="n">
        <v>974.9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B177" t="n">
        <v>453.229</v>
      </c>
      <c r="C177" t="n">
        <v>41.066</v>
      </c>
      <c r="D177" t="n">
        <v>1696.13</v>
      </c>
      <c r="E177" t="n">
        <v>1538.2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B178" t="n">
        <v>452.682</v>
      </c>
      <c r="C178" t="n">
        <v>41.017</v>
      </c>
      <c r="D178" t="n">
        <v>1448.85</v>
      </c>
      <c r="E178" t="n">
        <v>1970.3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B179" t="n">
        <v>451.976</v>
      </c>
      <c r="C179" t="n">
        <v>40.952</v>
      </c>
      <c r="D179" t="n">
        <v>1118.23</v>
      </c>
      <c r="E179" t="n">
        <v>1790.4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B180" t="n">
        <v>451.792</v>
      </c>
      <c r="C180" t="n">
        <v>40.936</v>
      </c>
      <c r="D180" t="n">
        <v>1156.96</v>
      </c>
      <c r="E180" t="n">
        <v>1339.8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B181" t="n">
        <v>452.593</v>
      </c>
      <c r="C181" t="n">
        <v>41.075</v>
      </c>
      <c r="D181" t="n">
        <v>1731.73</v>
      </c>
      <c r="E181" t="n">
        <v>964.5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B182" t="n">
        <v>454.488</v>
      </c>
      <c r="C182" t="n">
        <v>41.281</v>
      </c>
      <c r="D182" t="n">
        <v>2446.11</v>
      </c>
      <c r="E182" t="n">
        <v>521.1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B183" t="n">
        <v>436.637</v>
      </c>
      <c r="C183" t="n">
        <v>41.371</v>
      </c>
      <c r="D183" t="n">
        <v>2234.25</v>
      </c>
      <c r="E183" t="n">
        <v>601.2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B184" t="n">
        <v>441.62</v>
      </c>
      <c r="C184" t="n">
        <v>44.008</v>
      </c>
      <c r="D184" t="n">
        <v>2175.05</v>
      </c>
      <c r="E184" t="n">
        <v>617.3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B185" t="n">
        <v>460.882</v>
      </c>
      <c r="C185" t="n">
        <v>43.958</v>
      </c>
      <c r="D185" t="n">
        <v>2573.96</v>
      </c>
      <c r="E185" t="n">
        <v>522.2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B186" t="n">
        <v>461.97</v>
      </c>
      <c r="C186" t="n">
        <v>44.061</v>
      </c>
      <c r="D186" t="n">
        <v>2059.54</v>
      </c>
      <c r="E186" t="n">
        <v>1037.6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B187" t="n">
        <v>461.281</v>
      </c>
      <c r="C187" t="n">
        <v>43.996</v>
      </c>
      <c r="D187" t="n">
        <v>1937.59</v>
      </c>
      <c r="E187" t="n">
        <v>1556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B188" t="n">
        <v>461.94</v>
      </c>
      <c r="C188" t="n">
        <v>44.058</v>
      </c>
      <c r="D188" t="n">
        <v>1896.58</v>
      </c>
      <c r="E188" t="n">
        <v>1240.6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B189" t="n">
        <v>464.477</v>
      </c>
      <c r="C189" t="n">
        <v>44.304</v>
      </c>
      <c r="D189" t="n">
        <v>2841.88</v>
      </c>
      <c r="E189" t="n">
        <v>319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B190" t="n">
        <v>467.571</v>
      </c>
      <c r="C190" t="n">
        <v>44.595</v>
      </c>
      <c r="D190" t="n">
        <v>3278.05</v>
      </c>
      <c r="E190" t="n">
        <v>203.8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B191" t="n">
        <v>469.371</v>
      </c>
      <c r="C191" t="n">
        <v>44.771</v>
      </c>
      <c r="D191" t="n">
        <v>2164.2</v>
      </c>
      <c r="E191" t="n">
        <v>410.8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B192" t="n">
        <v>470.988</v>
      </c>
      <c r="C192" t="n">
        <v>44.924</v>
      </c>
      <c r="D192" t="n">
        <v>2185.72</v>
      </c>
      <c r="E192" t="n">
        <v>556.4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B193" t="n">
        <v>472.214</v>
      </c>
      <c r="C193" t="n">
        <v>45.042</v>
      </c>
      <c r="D193" t="n">
        <v>2176.09</v>
      </c>
      <c r="E193" t="n">
        <v>954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B194" t="n">
        <v>472.835</v>
      </c>
      <c r="C194" t="n">
        <v>45.103</v>
      </c>
      <c r="D194" t="n">
        <v>1907.26</v>
      </c>
      <c r="E194" t="n">
        <v>1313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B195" t="n">
        <v>472.929</v>
      </c>
      <c r="C195" t="n">
        <v>43.105</v>
      </c>
      <c r="D195" t="n">
        <v>1845.33</v>
      </c>
      <c r="E195" t="n">
        <v>1704.2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B196" t="n">
        <v>473.966</v>
      </c>
      <c r="C196" t="n">
        <v>43.201</v>
      </c>
      <c r="D196" t="n">
        <v>2144.85</v>
      </c>
      <c r="E196" t="n">
        <v>1106.3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B197" t="n">
        <v>461.547</v>
      </c>
      <c r="C197" t="n">
        <v>42.068</v>
      </c>
      <c r="D197" t="n">
        <v>2232.66</v>
      </c>
      <c r="E197" t="n">
        <v>906.9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B198" t="n">
        <v>476.947</v>
      </c>
      <c r="C198" t="n">
        <v>43.416</v>
      </c>
      <c r="D198" t="n">
        <v>2199.71</v>
      </c>
      <c r="E198" t="n">
        <v>701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B199" t="n">
        <v>479.197</v>
      </c>
      <c r="C199" t="n">
        <v>43.623</v>
      </c>
      <c r="D199" t="n">
        <v>2969.25</v>
      </c>
      <c r="E199" t="n">
        <v>717.7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B200" t="n">
        <v>482.134</v>
      </c>
      <c r="C200" t="n">
        <v>43.89</v>
      </c>
      <c r="D200" t="n">
        <v>3371.87</v>
      </c>
      <c r="E200" t="n">
        <v>440.7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B201" t="n">
        <v>486.325</v>
      </c>
      <c r="C201" t="n">
        <v>44.271</v>
      </c>
      <c r="D201" t="n">
        <v>4483.18</v>
      </c>
      <c r="E201" t="n">
        <v>280.3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B202" t="n">
        <v>491.443</v>
      </c>
      <c r="C202" t="n">
        <v>44.737</v>
      </c>
      <c r="D202" t="n">
        <v>5261.93</v>
      </c>
      <c r="E202" t="n">
        <v>171.2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B203" t="n">
        <v>496.878</v>
      </c>
      <c r="C203" t="n">
        <v>45.232</v>
      </c>
      <c r="D203" t="n">
        <v>5543.32</v>
      </c>
      <c r="E203" t="n">
        <v>145.9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B204" t="n">
        <v>502.63</v>
      </c>
      <c r="C204" t="n">
        <v>45.756</v>
      </c>
      <c r="D204" t="n">
        <v>5800.79</v>
      </c>
      <c r="E204" t="n">
        <v>85.09999999999999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B205" t="n">
        <v>508.356</v>
      </c>
      <c r="C205" t="n">
        <v>46.276</v>
      </c>
      <c r="D205" t="n">
        <v>5801.39</v>
      </c>
      <c r="E205" t="n">
        <v>105.3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B206" t="n">
        <v>512.915</v>
      </c>
      <c r="C206" t="n">
        <v>46.689</v>
      </c>
      <c r="D206" t="n">
        <v>4734.78</v>
      </c>
      <c r="E206" t="n">
        <v>207.3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B207" t="n">
        <v>517.6609999999999</v>
      </c>
      <c r="C207" t="n">
        <v>47.123</v>
      </c>
      <c r="D207" t="n">
        <v>4897.34</v>
      </c>
      <c r="E207" t="n">
        <v>169.8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B208" t="n">
        <v>522.218</v>
      </c>
      <c r="C208" t="n">
        <v>47.538</v>
      </c>
      <c r="D208" t="n">
        <v>4843.9</v>
      </c>
      <c r="E208" t="n">
        <v>239.6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B209" t="n">
        <v>526.393</v>
      </c>
      <c r="C209" t="n">
        <v>47.917</v>
      </c>
      <c r="D209" t="n">
        <v>4579.63</v>
      </c>
      <c r="E209" t="n">
        <v>378.8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B210" t="n">
        <v>531.051</v>
      </c>
      <c r="C210" t="n">
        <v>48.341</v>
      </c>
      <c r="D210" t="n">
        <v>4860.57</v>
      </c>
      <c r="E210" t="n">
        <v>202.5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B211" t="n">
        <v>534.996</v>
      </c>
      <c r="C211" t="n">
        <v>48.7</v>
      </c>
      <c r="D211" t="n">
        <v>4355.93</v>
      </c>
      <c r="E211" t="n">
        <v>364.9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B212" t="n">
        <v>537.74</v>
      </c>
      <c r="C212" t="n">
        <v>48.949</v>
      </c>
      <c r="D212" t="n">
        <v>3439.69</v>
      </c>
      <c r="E212" t="n">
        <v>660.5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B213" t="n">
        <v>540.939</v>
      </c>
      <c r="C213" t="n">
        <v>49.238</v>
      </c>
      <c r="D213" t="n">
        <v>3745.49</v>
      </c>
      <c r="E213" t="n">
        <v>518.6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B214" t="n">
        <v>545.761</v>
      </c>
      <c r="C214" t="n">
        <v>49.678</v>
      </c>
      <c r="D214" t="n">
        <v>5185.53</v>
      </c>
      <c r="E214" t="n">
        <v>236.2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B215" t="n">
        <v>549.772</v>
      </c>
      <c r="C215" t="n">
        <v>50.044</v>
      </c>
      <c r="D215" t="n">
        <v>4301.93</v>
      </c>
      <c r="E215" t="n">
        <v>284.7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B216" t="n">
        <v>553.696</v>
      </c>
      <c r="C216" t="n">
        <v>50.401</v>
      </c>
      <c r="D216" t="n">
        <v>4167.94</v>
      </c>
      <c r="E216" t="n">
        <v>368.2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B217" t="n">
        <v>557.7089999999999</v>
      </c>
      <c r="C217" t="n">
        <v>50.767</v>
      </c>
      <c r="D217" t="n">
        <v>4324.6</v>
      </c>
      <c r="E217" t="n">
        <v>275.1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B218" t="n">
        <v>561.223</v>
      </c>
      <c r="C218" t="n">
        <v>51.084</v>
      </c>
      <c r="D218" t="n">
        <v>4024.49</v>
      </c>
      <c r="E218" t="n">
        <v>444.9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B219" t="n">
        <v>563.309</v>
      </c>
      <c r="C219" t="n">
        <v>51.275</v>
      </c>
      <c r="D219" t="n">
        <v>2980.23</v>
      </c>
      <c r="E219" t="n">
        <v>916.6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B220" t="n">
        <v>565.979</v>
      </c>
      <c r="C220" t="n">
        <v>51.519</v>
      </c>
      <c r="D220" t="n">
        <v>3296.66</v>
      </c>
      <c r="E220" t="n">
        <v>603.3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B221" t="n">
        <v>569.16</v>
      </c>
      <c r="C221" t="n">
        <v>51.808</v>
      </c>
      <c r="D221" t="n">
        <v>3461.61</v>
      </c>
      <c r="E221" t="n">
        <v>276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B222" t="n">
        <v>572.335</v>
      </c>
      <c r="C222" t="n">
        <v>52.097</v>
      </c>
      <c r="D222" t="n">
        <v>3751.9</v>
      </c>
      <c r="E222" t="n">
        <v>596.9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B223" t="n">
        <v>575.726</v>
      </c>
      <c r="C223" t="n">
        <v>52.405</v>
      </c>
      <c r="D223" t="n">
        <v>3849.12</v>
      </c>
      <c r="E223" t="n">
        <v>444.7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B224" t="n">
        <v>579.865</v>
      </c>
      <c r="C224" t="n">
        <v>52.781</v>
      </c>
      <c r="D224" t="n">
        <v>4362.78</v>
      </c>
      <c r="E224" t="n">
        <v>261.1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B225" t="n">
        <v>583.857</v>
      </c>
      <c r="C225" t="n">
        <v>53.144</v>
      </c>
      <c r="D225" t="n">
        <v>4305.67</v>
      </c>
      <c r="E225" t="n">
        <v>304.9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B226" t="n">
        <v>586.5650000000001</v>
      </c>
      <c r="C226" t="n">
        <v>53.398</v>
      </c>
      <c r="D226" t="n">
        <v>3259.58</v>
      </c>
      <c r="E226" t="n">
        <v>557.9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B227" t="n">
        <v>589.349</v>
      </c>
      <c r="C227" t="n">
        <v>53.65</v>
      </c>
      <c r="D227" t="n">
        <v>3315.5</v>
      </c>
      <c r="E227" t="n">
        <v>542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B228" t="n">
        <v>591.79</v>
      </c>
      <c r="C228" t="n">
        <v>53.872</v>
      </c>
      <c r="D228" t="n">
        <v>2957.92</v>
      </c>
      <c r="E228" t="n">
        <v>526.6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B229" t="n">
        <v>594.497</v>
      </c>
      <c r="C229" t="n">
        <v>54.118</v>
      </c>
      <c r="D229" t="n">
        <v>3139.69</v>
      </c>
      <c r="E229" t="n">
        <v>459.3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B230" t="n">
        <v>597.876</v>
      </c>
      <c r="C230" t="n">
        <v>54.428</v>
      </c>
      <c r="D230" t="n">
        <v>3791.64</v>
      </c>
      <c r="E230" t="n">
        <v>411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B231" t="n">
        <v>602.7569999999999</v>
      </c>
      <c r="C231" t="n">
        <v>54.87</v>
      </c>
      <c r="D231" t="n">
        <v>5009.59</v>
      </c>
      <c r="E231" t="n">
        <v>140.6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B232" t="n">
        <v>607.752</v>
      </c>
      <c r="C232" t="n">
        <v>55.325</v>
      </c>
      <c r="D232" t="n">
        <v>5125.37</v>
      </c>
      <c r="E232" t="n">
        <v>139.6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B233" t="n">
        <v>611.936</v>
      </c>
      <c r="C233" t="n">
        <v>55.704</v>
      </c>
      <c r="D233" t="n">
        <v>4346.93</v>
      </c>
      <c r="E233" t="n">
        <v>196.4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B234" t="n">
        <v>616.066</v>
      </c>
      <c r="C234" t="n">
        <v>56.078</v>
      </c>
      <c r="D234" t="n">
        <v>4319.21</v>
      </c>
      <c r="E234" t="n">
        <v>220.5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B235" t="n">
        <v>620.293</v>
      </c>
      <c r="C235" t="n">
        <v>56.467</v>
      </c>
      <c r="D235" t="n">
        <v>4456.41</v>
      </c>
      <c r="E235" t="n">
        <v>279.3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B236" t="n">
        <v>624.524</v>
      </c>
      <c r="C236" t="n">
        <v>56.851</v>
      </c>
      <c r="D236" t="n">
        <v>4489.65</v>
      </c>
      <c r="E236" t="n">
        <v>259.8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B237" t="n">
        <v>629.365</v>
      </c>
      <c r="C237" t="n">
        <v>57.288</v>
      </c>
      <c r="D237" t="n">
        <v>4965.65</v>
      </c>
      <c r="E237" t="n">
        <v>124.7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B238" t="n">
        <v>634.616</v>
      </c>
      <c r="C238" t="n">
        <v>57.769</v>
      </c>
      <c r="D238" t="n">
        <v>5347.86</v>
      </c>
      <c r="E238" t="n">
        <v>119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B239" t="n">
        <v>640.7</v>
      </c>
      <c r="C239" t="n">
        <v>58.319</v>
      </c>
      <c r="D239" t="n">
        <v>5468.27</v>
      </c>
      <c r="E239" t="n">
        <v>102.6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B240" t="n">
        <v>644.947</v>
      </c>
      <c r="C240" t="n">
        <v>58.709</v>
      </c>
      <c r="D240" t="n">
        <v>4573.9</v>
      </c>
      <c r="E240" t="n">
        <v>125.7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B241" t="n">
        <v>648.533</v>
      </c>
      <c r="C241" t="n">
        <v>59.036</v>
      </c>
      <c r="D241" t="n">
        <v>4020.65</v>
      </c>
      <c r="E241" t="n">
        <v>338.8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B242" t="n">
        <v>652.768</v>
      </c>
      <c r="C242" t="n">
        <v>59.42</v>
      </c>
      <c r="D242" t="n">
        <v>4434.31</v>
      </c>
      <c r="E242" t="n">
        <v>207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B243" t="n">
        <v>657.772</v>
      </c>
      <c r="C243" t="n">
        <v>59.877</v>
      </c>
      <c r="D243" t="n">
        <v>5292.45</v>
      </c>
      <c r="E243" t="n">
        <v>307.7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B244" t="n">
        <v>663.083</v>
      </c>
      <c r="C244" t="n">
        <v>60.362</v>
      </c>
      <c r="D244" t="n">
        <v>5386.44</v>
      </c>
      <c r="E244" t="n">
        <v>127.1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B245" t="n">
        <v>669.006</v>
      </c>
      <c r="C245" t="n">
        <v>60.745</v>
      </c>
      <c r="D245" t="n">
        <v>6065.84</v>
      </c>
      <c r="E245" t="n">
        <v>98.90000000000001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B246" t="n">
        <v>675.0410000000001</v>
      </c>
      <c r="C246" t="n">
        <v>61.292</v>
      </c>
      <c r="D246" t="n">
        <v>6115.51</v>
      </c>
      <c r="E246" t="n">
        <v>80.2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B247" t="n">
        <v>679.987</v>
      </c>
      <c r="C247" t="n">
        <v>61.746</v>
      </c>
      <c r="D247" t="n">
        <v>5189.3</v>
      </c>
      <c r="E247" t="n">
        <v>192.1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B248" t="n">
        <v>684.782</v>
      </c>
      <c r="C248" t="n">
        <v>62.232</v>
      </c>
      <c r="D248" t="n">
        <v>5070.34</v>
      </c>
      <c r="E248" t="n">
        <v>236.6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B249" t="n">
        <v>689.372</v>
      </c>
      <c r="C249" t="n">
        <v>62.651</v>
      </c>
      <c r="D249" t="n">
        <v>4980.33</v>
      </c>
      <c r="E249" t="n">
        <v>200.2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B250" t="n">
        <v>694.301</v>
      </c>
      <c r="C250" t="n">
        <v>63.096</v>
      </c>
      <c r="D250" t="n">
        <v>4844.63</v>
      </c>
      <c r="E250" t="n">
        <v>184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B251" t="n">
        <v>699.33</v>
      </c>
      <c r="C251" t="n">
        <v>63.555</v>
      </c>
      <c r="D251" t="n">
        <v>5229.14</v>
      </c>
      <c r="E251" t="n">
        <v>213.9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B252" t="n">
        <v>704.784</v>
      </c>
      <c r="C252" t="n">
        <v>64.044</v>
      </c>
      <c r="D252" t="n">
        <v>5630.47</v>
      </c>
      <c r="E252" t="n">
        <v>189.8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B253" t="n">
        <v>710.213</v>
      </c>
      <c r="C253" t="n">
        <v>64.53700000000001</v>
      </c>
      <c r="D253" t="n">
        <v>5624.95</v>
      </c>
      <c r="E253" t="n">
        <v>206.1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B254" t="n">
        <v>715.206</v>
      </c>
      <c r="C254" t="n">
        <v>64.992</v>
      </c>
      <c r="D254" t="n">
        <v>5313.74</v>
      </c>
      <c r="E254" t="n">
        <v>187.5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B255" t="n">
        <v>719.716</v>
      </c>
      <c r="C255" t="n">
        <v>65.40300000000001</v>
      </c>
      <c r="D255" t="n">
        <v>4765.87</v>
      </c>
      <c r="E255" t="n">
        <v>294.2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B256" t="n">
        <v>724.409</v>
      </c>
      <c r="C256" t="n">
        <v>65.831</v>
      </c>
      <c r="D256" t="n">
        <v>4978.73</v>
      </c>
      <c r="E256" t="n">
        <v>265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B257" t="n">
        <v>729.119</v>
      </c>
      <c r="C257" t="n">
        <v>66.258</v>
      </c>
      <c r="D257" t="n">
        <v>4976.57</v>
      </c>
      <c r="E257" t="n">
        <v>243.9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B258" t="n">
        <v>733.9690000000001</v>
      </c>
      <c r="C258" t="n">
        <v>66.69799999999999</v>
      </c>
      <c r="D258" t="n">
        <v>5080.61</v>
      </c>
      <c r="E258" t="n">
        <v>232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B259" t="n">
        <v>739.465</v>
      </c>
      <c r="C259" t="n">
        <v>67.199</v>
      </c>
      <c r="D259" t="n">
        <v>5624.36</v>
      </c>
      <c r="E259" t="n">
        <v>102.2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B260" t="n">
        <v>744.6180000000001</v>
      </c>
      <c r="C260" t="n">
        <v>67.66500000000001</v>
      </c>
      <c r="D260" t="n">
        <v>5599.24</v>
      </c>
      <c r="E260" t="n">
        <v>102.1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B261" t="n">
        <v>749.3920000000001</v>
      </c>
      <c r="C261" t="n">
        <v>68.095</v>
      </c>
      <c r="D261" t="n">
        <v>5094.25</v>
      </c>
      <c r="E261" t="n">
        <v>325.4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B262" t="n">
        <v>753.676</v>
      </c>
      <c r="C262" t="n">
        <v>68.485</v>
      </c>
      <c r="D262" t="n">
        <v>4507.88</v>
      </c>
      <c r="E262" t="n">
        <v>247.2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B263" t="n">
        <v>757.752</v>
      </c>
      <c r="C263" t="n">
        <v>68.854</v>
      </c>
      <c r="D263" t="n">
        <v>4369.03</v>
      </c>
      <c r="E263" t="n">
        <v>297.7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B264" t="n">
        <v>762.158</v>
      </c>
      <c r="C264" t="n">
        <v>69.254</v>
      </c>
      <c r="D264" t="n">
        <v>4643.18</v>
      </c>
      <c r="E264" t="n">
        <v>218.3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B265" t="n">
        <v>766.485</v>
      </c>
      <c r="C265" t="n">
        <v>69.64700000000001</v>
      </c>
      <c r="D265" t="n">
        <v>4547.76</v>
      </c>
      <c r="E265" t="n">
        <v>237.6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B266" t="n">
        <v>771.591</v>
      </c>
      <c r="C266" t="n">
        <v>70.11199999999999</v>
      </c>
      <c r="D266" t="n">
        <v>5269.99</v>
      </c>
      <c r="E266" t="n">
        <v>167.4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B267" t="n">
        <v>777.026</v>
      </c>
      <c r="C267" t="n">
        <v>70.60599999999999</v>
      </c>
      <c r="D267" t="n">
        <v>5568.17</v>
      </c>
      <c r="E267" t="n">
        <v>145.9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B268" t="n">
        <v>781.426</v>
      </c>
      <c r="C268" t="n">
        <v>71.003</v>
      </c>
      <c r="D268" t="n">
        <v>4637.85</v>
      </c>
      <c r="E268" t="n">
        <v>243.9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B269" t="n">
        <v>785.875</v>
      </c>
      <c r="C269" t="n">
        <v>71.40900000000001</v>
      </c>
      <c r="D269" t="n">
        <v>4832.18</v>
      </c>
      <c r="E269" t="n">
        <v>400.8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B270" t="n">
        <v>790.191</v>
      </c>
      <c r="C270" t="n">
        <v>71.80200000000001</v>
      </c>
      <c r="D270" t="n">
        <v>4782.36</v>
      </c>
      <c r="E270" t="n">
        <v>437.2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B271" t="n">
        <v>794.389</v>
      </c>
      <c r="C271" t="n">
        <v>72.182</v>
      </c>
      <c r="D271" t="n">
        <v>4673.62</v>
      </c>
      <c r="E271" t="n">
        <v>458.4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B272" t="n">
        <v>798.64</v>
      </c>
      <c r="C272" t="n">
        <v>72.563</v>
      </c>
      <c r="D272" t="n">
        <v>4645.21</v>
      </c>
      <c r="E272" t="n">
        <v>393.4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B273" t="n">
        <v>803.7190000000001</v>
      </c>
      <c r="C273" t="n">
        <v>73.024</v>
      </c>
      <c r="D273" t="n">
        <v>5301.35</v>
      </c>
      <c r="E273" t="n">
        <v>196.9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B274" t="n">
        <v>808.578</v>
      </c>
      <c r="C274" t="n">
        <v>73.464</v>
      </c>
      <c r="D274" t="n">
        <v>5577.33</v>
      </c>
      <c r="E274" t="n">
        <v>493.7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B275" t="n">
        <v>812.712</v>
      </c>
      <c r="C275" t="n">
        <v>73.732</v>
      </c>
      <c r="D275" t="n">
        <v>4317.8</v>
      </c>
      <c r="E275" t="n">
        <v>163.2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B276" t="n">
        <v>816.1849999999999</v>
      </c>
      <c r="C276" t="n">
        <v>74.044</v>
      </c>
      <c r="D276" t="n">
        <v>3837.63</v>
      </c>
      <c r="E276" t="n">
        <v>228.3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B277" t="n">
        <v>819.803</v>
      </c>
      <c r="C277" t="n">
        <v>74.374</v>
      </c>
      <c r="D277" t="n">
        <v>3715.79</v>
      </c>
      <c r="E277" t="n">
        <v>371.6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B278" t="n">
        <v>823.226</v>
      </c>
      <c r="C278" t="n">
        <v>74.68300000000001</v>
      </c>
      <c r="D278" t="n">
        <v>3714.34</v>
      </c>
      <c r="E278" t="n">
        <v>273.5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B279" t="n">
        <v>826.72</v>
      </c>
      <c r="C279" t="n">
        <v>75.003</v>
      </c>
      <c r="D279" t="n">
        <v>4133.97</v>
      </c>
      <c r="E279" t="n">
        <v>270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B280" t="n">
        <v>831.442</v>
      </c>
      <c r="C280" t="n">
        <v>75.42700000000001</v>
      </c>
      <c r="D280" t="n">
        <v>4582.28</v>
      </c>
      <c r="E280" t="n">
        <v>216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B281" t="n">
        <v>835.997</v>
      </c>
      <c r="C281" t="n">
        <v>75.84399999999999</v>
      </c>
      <c r="D281" t="n">
        <v>4731.59</v>
      </c>
      <c r="E281" t="n">
        <v>191.5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B282" t="n">
        <v>839.179</v>
      </c>
      <c r="C282" t="n">
        <v>76.13200000000001</v>
      </c>
      <c r="D282" t="n">
        <v>3532.43</v>
      </c>
      <c r="E282" t="n">
        <v>451.8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B283" t="n">
        <v>841.862</v>
      </c>
      <c r="C283" t="n">
        <v>76.367</v>
      </c>
      <c r="D283" t="n">
        <v>3283.42</v>
      </c>
      <c r="E283" t="n">
        <v>561.5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B284" t="n">
        <v>845.167</v>
      </c>
      <c r="C284" t="n">
        <v>76.652</v>
      </c>
      <c r="D284" t="n">
        <v>3696.59</v>
      </c>
      <c r="E284" t="n">
        <v>384.3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B285" t="n">
        <v>848.686</v>
      </c>
      <c r="C285" t="n">
        <v>76.97</v>
      </c>
      <c r="D285" t="n">
        <v>3767.41</v>
      </c>
      <c r="E285" t="n">
        <v>306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B286" t="n">
        <v>852.438</v>
      </c>
      <c r="C286" t="n">
        <v>77.309</v>
      </c>
      <c r="D286" t="n">
        <v>4034.98</v>
      </c>
      <c r="E286" t="n">
        <v>259.9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B287" t="n">
        <v>856.9160000000001</v>
      </c>
      <c r="C287" t="n">
        <v>77.718</v>
      </c>
      <c r="D287" t="n">
        <v>4666.72</v>
      </c>
      <c r="E287" t="n">
        <v>210.5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B288" t="n">
        <v>861.515</v>
      </c>
      <c r="C288" t="n">
        <v>78.13500000000001</v>
      </c>
      <c r="D288" t="n">
        <v>4796.71</v>
      </c>
      <c r="E288" t="n">
        <v>191.8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B289" t="n">
        <v>865.022</v>
      </c>
      <c r="C289" t="n">
        <v>78.44799999999999</v>
      </c>
      <c r="D289" t="n">
        <v>3888.13</v>
      </c>
      <c r="E289" t="n">
        <v>249.4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B290" t="n">
        <v>867.6950000000001</v>
      </c>
      <c r="C290" t="n">
        <v>78.691</v>
      </c>
      <c r="D290" t="n">
        <v>3472.86</v>
      </c>
      <c r="E290" t="n">
        <v>784.3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B291" t="n">
        <v>870.283</v>
      </c>
      <c r="C291" t="n">
        <v>78.926</v>
      </c>
      <c r="D291" t="n">
        <v>3407.34</v>
      </c>
      <c r="E291" t="n">
        <v>834.4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B292" t="n">
        <v>873.0940000000001</v>
      </c>
      <c r="C292" t="n">
        <v>79.17700000000001</v>
      </c>
      <c r="D292" t="n">
        <v>3494.34</v>
      </c>
      <c r="E292" t="n">
        <v>714.9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B293" t="n">
        <v>875.954</v>
      </c>
      <c r="C293" t="n">
        <v>79.422</v>
      </c>
      <c r="D293" t="n">
        <v>3525.23</v>
      </c>
      <c r="E293" t="n">
        <v>634.1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B294" t="n">
        <v>879.702</v>
      </c>
      <c r="C294" t="n">
        <v>79.76000000000001</v>
      </c>
      <c r="D294" t="n">
        <v>4079.28</v>
      </c>
      <c r="E294" t="n">
        <v>305.6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B295" t="n">
        <v>883.556</v>
      </c>
      <c r="C295" t="n">
        <v>80.10899999999999</v>
      </c>
      <c r="D295" t="n">
        <v>4058.44</v>
      </c>
      <c r="E295" t="n">
        <v>224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B296" t="n">
        <v>886.497</v>
      </c>
      <c r="C296" t="n">
        <v>80.374</v>
      </c>
      <c r="D296" t="n">
        <v>3391.25</v>
      </c>
      <c r="E296" t="n">
        <v>430.6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B297" t="n">
        <v>889.7430000000001</v>
      </c>
      <c r="C297" t="n">
        <v>80.669</v>
      </c>
      <c r="D297" t="n">
        <v>3638.19</v>
      </c>
      <c r="E297" t="n">
        <v>392.4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B298" t="n">
        <v>892.619</v>
      </c>
      <c r="C298" t="n">
        <v>80.929</v>
      </c>
      <c r="D298" t="n">
        <v>3346.18</v>
      </c>
      <c r="E298" t="n">
        <v>476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B299" t="n">
        <v>895.615</v>
      </c>
      <c r="C299" t="n">
        <v>81.20099999999999</v>
      </c>
      <c r="D299" t="n">
        <v>3450.58</v>
      </c>
      <c r="E299" t="n">
        <v>435.6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B300" t="n">
        <v>898.47</v>
      </c>
      <c r="C300" t="n">
        <v>81.599</v>
      </c>
      <c r="D300" t="n">
        <v>3353.01</v>
      </c>
      <c r="E300" t="n">
        <v>491.3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B301" t="n">
        <v>902.171</v>
      </c>
      <c r="C301" t="n">
        <v>81.934</v>
      </c>
      <c r="D301" t="n">
        <v>3952.73</v>
      </c>
      <c r="E301" t="n">
        <v>239.3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B302" t="n">
        <v>906.225</v>
      </c>
      <c r="C302" t="n">
        <v>82.301</v>
      </c>
      <c r="D302" t="n">
        <v>4238.52</v>
      </c>
      <c r="E302" t="n">
        <v>164.8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B303" t="n">
        <v>909.496</v>
      </c>
      <c r="C303" t="n">
        <v>82.241</v>
      </c>
      <c r="D303" t="n">
        <v>3609.5</v>
      </c>
      <c r="E303" t="n">
        <v>310.4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B304" t="n">
        <v>913.027</v>
      </c>
      <c r="C304" t="n">
        <v>82.544</v>
      </c>
      <c r="D304" t="n">
        <v>3943.14</v>
      </c>
      <c r="E304" t="n">
        <v>382.4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B305" t="n">
        <v>916.8</v>
      </c>
      <c r="C305" t="n">
        <v>82.884</v>
      </c>
      <c r="D305" t="n">
        <v>3578.64</v>
      </c>
      <c r="E305" t="n">
        <v>552.8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B306" t="n">
        <v>918.893</v>
      </c>
      <c r="C306" t="n">
        <v>83.05800000000001</v>
      </c>
      <c r="D306" t="n">
        <v>3500.91</v>
      </c>
      <c r="E306" t="n">
        <v>608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B307" t="n">
        <v>922.058</v>
      </c>
      <c r="C307" t="n">
        <v>83.343</v>
      </c>
      <c r="D307" t="n">
        <v>3636.44</v>
      </c>
      <c r="E307" t="n">
        <v>470.2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B308" t="n">
        <v>925.842</v>
      </c>
      <c r="C308" t="n">
        <v>83.684</v>
      </c>
      <c r="D308" t="n">
        <v>4114.43</v>
      </c>
      <c r="E308" t="n">
        <v>333.4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B309" t="n">
        <v>929.779</v>
      </c>
      <c r="C309" t="n">
        <v>84.04000000000001</v>
      </c>
      <c r="D309" t="n">
        <v>4206.47</v>
      </c>
      <c r="E309" t="n">
        <v>282.7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B310" t="n">
        <v>932.92</v>
      </c>
      <c r="C310" t="n">
        <v>84.313</v>
      </c>
      <c r="D310" t="n">
        <v>3493.29</v>
      </c>
      <c r="E310" t="n">
        <v>376.9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B311" t="n">
        <v>936.158</v>
      </c>
      <c r="C311" t="n">
        <v>84.604</v>
      </c>
      <c r="D311" t="n">
        <v>3707.61</v>
      </c>
      <c r="E311" t="n">
        <v>460.8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B312" t="n">
        <v>939.671</v>
      </c>
      <c r="C312" t="n">
        <v>84.922</v>
      </c>
      <c r="D312" t="n">
        <v>3795.82</v>
      </c>
      <c r="E312" t="n">
        <v>341.8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B313" t="n">
        <v>943.147</v>
      </c>
      <c r="C313" t="n">
        <v>85.599</v>
      </c>
      <c r="D313" t="n">
        <v>3717.73</v>
      </c>
      <c r="E313" t="n">
        <v>232.1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B314" t="n">
        <v>947.143</v>
      </c>
      <c r="C314" t="n">
        <v>85.96299999999999</v>
      </c>
      <c r="D314" t="n">
        <v>4008.28</v>
      </c>
      <c r="E314" t="n">
        <v>355.5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B315" t="n">
        <v>951.064</v>
      </c>
      <c r="C315" t="n">
        <v>86.31699999999999</v>
      </c>
      <c r="D315" t="n">
        <v>4540.39</v>
      </c>
      <c r="E315" t="n">
        <v>294.8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B316" t="n">
        <v>955.346</v>
      </c>
      <c r="C316" t="n">
        <v>86.705</v>
      </c>
      <c r="D316" t="n">
        <v>4492.94</v>
      </c>
      <c r="E316" t="n">
        <v>248.9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B317" t="n">
        <v>958.649</v>
      </c>
      <c r="C317" t="n">
        <v>87.008</v>
      </c>
      <c r="D317" t="n">
        <v>3698.51</v>
      </c>
      <c r="E317" t="n">
        <v>344.9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B318" t="n">
        <v>961.635</v>
      </c>
      <c r="C318" t="n">
        <v>87.28</v>
      </c>
      <c r="D318" t="n">
        <v>3539.12</v>
      </c>
      <c r="E318" t="n">
        <v>537.6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B319" t="n">
        <v>964.865</v>
      </c>
      <c r="C319" t="n">
        <v>87.57299999999999</v>
      </c>
      <c r="D319" t="n">
        <v>3548.74</v>
      </c>
      <c r="E319" t="n">
        <v>287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B320" t="n">
        <v>968.593</v>
      </c>
      <c r="C320" t="n">
        <v>87.91200000000001</v>
      </c>
      <c r="D320" t="n">
        <v>3965.61</v>
      </c>
      <c r="E320" t="n">
        <v>237.6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B321" t="n">
        <v>972.193</v>
      </c>
      <c r="C321" t="n">
        <v>88.23999999999999</v>
      </c>
      <c r="D321" t="n">
        <v>3930.08</v>
      </c>
      <c r="E321" t="n">
        <v>327.9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B322" t="n">
        <v>976.189</v>
      </c>
      <c r="C322" t="n">
        <v>88.60299999999999</v>
      </c>
      <c r="D322" t="n">
        <v>4319.96</v>
      </c>
      <c r="E322" t="n">
        <v>314.5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B323" t="n">
        <v>980.673</v>
      </c>
      <c r="C323" t="n">
        <v>89.01000000000001</v>
      </c>
      <c r="D323" t="n">
        <v>3997.82</v>
      </c>
      <c r="E323" t="n">
        <v>292.9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B324" t="n">
        <v>984.625</v>
      </c>
      <c r="C324" t="n">
        <v>89.378</v>
      </c>
      <c r="D324" t="n">
        <v>3768.7</v>
      </c>
      <c r="E324" t="n">
        <v>400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B325" t="n">
        <v>987.88</v>
      </c>
      <c r="C325" t="n">
        <v>89.672</v>
      </c>
      <c r="D325" t="n">
        <v>3610.29</v>
      </c>
      <c r="E325" t="n">
        <v>358.7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B326" t="n">
        <v>991.182</v>
      </c>
      <c r="C326" t="n">
        <v>89.95999999999999</v>
      </c>
      <c r="D326" t="n">
        <v>3545.75</v>
      </c>
      <c r="E326" t="n">
        <v>273.8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B327" t="n">
        <v>994.466</v>
      </c>
      <c r="C327" t="n">
        <v>90.254</v>
      </c>
      <c r="D327" t="n">
        <v>3526.48</v>
      </c>
      <c r="E327" t="n">
        <v>249.8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B328" t="n">
        <v>996.186</v>
      </c>
      <c r="C328" t="n">
        <v>90.33799999999999</v>
      </c>
      <c r="D328" t="n">
        <v>3396.31</v>
      </c>
      <c r="E328" t="n">
        <v>242.5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B329" t="n">
        <v>999.479</v>
      </c>
      <c r="C329" t="n">
        <v>90.636</v>
      </c>
      <c r="D329" t="n">
        <v>3527.33</v>
      </c>
      <c r="E329" t="n">
        <v>217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B330" t="n">
        <v>1002.952</v>
      </c>
      <c r="C330" t="n">
        <v>90.95</v>
      </c>
      <c r="D330" t="n">
        <v>3661.2</v>
      </c>
      <c r="E330" t="n">
        <v>190.4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B331" t="n">
        <v>1005.476</v>
      </c>
      <c r="C331" t="n">
        <v>91.02</v>
      </c>
      <c r="D331" t="n">
        <v>3055.5</v>
      </c>
      <c r="E331" t="n">
        <v>439.4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B332" t="n">
        <v>1007.45</v>
      </c>
      <c r="C332" t="n">
        <v>91.209</v>
      </c>
      <c r="D332" t="n">
        <v>2558.82</v>
      </c>
      <c r="E332" t="n">
        <v>520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B333" t="n">
        <v>1009.267</v>
      </c>
      <c r="C333" t="n">
        <v>91.367</v>
      </c>
      <c r="D333" t="n">
        <v>2484.05</v>
      </c>
      <c r="E333" t="n">
        <v>624.1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B334" t="n">
        <v>1011.27</v>
      </c>
      <c r="C334" t="n">
        <v>91.52800000000001</v>
      </c>
      <c r="D334" t="n">
        <v>2449.43</v>
      </c>
      <c r="E334" t="n">
        <v>379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B335" t="n">
        <v>1013.609</v>
      </c>
      <c r="C335" t="n">
        <v>91.73999999999999</v>
      </c>
      <c r="D335" t="n">
        <v>2715.47</v>
      </c>
      <c r="E335" t="n">
        <v>324.4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B336" t="n">
        <v>1015.795</v>
      </c>
      <c r="C336" t="n">
        <v>91.938</v>
      </c>
      <c r="D336" t="n">
        <v>3117.51</v>
      </c>
      <c r="E336" t="n">
        <v>315.4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B337" t="n">
        <v>1022.181</v>
      </c>
      <c r="C337" t="n">
        <v>92.517</v>
      </c>
      <c r="D337" t="n">
        <v>3264.85</v>
      </c>
      <c r="E337" t="n">
        <v>257.4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B338" t="n">
        <v>1024.318</v>
      </c>
      <c r="C338" t="n">
        <v>92.70399999999999</v>
      </c>
      <c r="D338" t="n">
        <v>2400.11</v>
      </c>
      <c r="E338" t="n">
        <v>285.4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B339" t="n">
        <v>1026.414</v>
      </c>
      <c r="C339" t="n">
        <v>92.893</v>
      </c>
      <c r="D339" t="n">
        <v>2498.99</v>
      </c>
      <c r="E339" t="n">
        <v>336.6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B340" t="n">
        <v>1028.431</v>
      </c>
      <c r="C340" t="n">
        <v>93.077</v>
      </c>
      <c r="D340" t="n">
        <v>2374.06</v>
      </c>
      <c r="E340" t="n">
        <v>376.3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B341" t="n">
        <v>1030.324</v>
      </c>
      <c r="C341" t="n">
        <v>93.247</v>
      </c>
      <c r="D341" t="n">
        <v>2204.35</v>
      </c>
      <c r="E341" t="n">
        <v>354.3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B342" t="n">
        <v>1032.041</v>
      </c>
      <c r="C342" t="n">
        <v>93.386</v>
      </c>
      <c r="D342" t="n">
        <v>2149.77</v>
      </c>
      <c r="E342" t="n">
        <v>542.6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B343" t="n">
        <v>1033.769</v>
      </c>
      <c r="C343" t="n">
        <v>93.54300000000001</v>
      </c>
      <c r="D343" t="n">
        <v>2244.37</v>
      </c>
      <c r="E343" t="n">
        <v>428.8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B344" t="n">
        <v>1035.657</v>
      </c>
      <c r="C344" t="n">
        <v>93.71299999999999</v>
      </c>
      <c r="D344" t="n">
        <v>2309.58</v>
      </c>
      <c r="E344" t="n">
        <v>399.6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B345" t="n">
        <v>1037.096</v>
      </c>
      <c r="C345" t="n">
        <v>93.81999999999999</v>
      </c>
      <c r="D345" t="n">
        <v>2019.8</v>
      </c>
      <c r="E345" t="n">
        <v>551.8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B346" t="n">
        <v>1038.68</v>
      </c>
      <c r="C346" t="n">
        <v>93.96299999999999</v>
      </c>
      <c r="D346" t="n">
        <v>1966.36</v>
      </c>
      <c r="E346" t="n">
        <v>380.7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B347" t="n">
        <v>1040.409</v>
      </c>
      <c r="C347" t="n">
        <v>94.114</v>
      </c>
      <c r="D347" t="n">
        <v>2098.1</v>
      </c>
      <c r="E347" t="n">
        <v>344.9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B348" t="n">
        <v>1042.307</v>
      </c>
      <c r="C348" t="n">
        <v>94.28700000000001</v>
      </c>
      <c r="D348" t="n">
        <v>2140.84</v>
      </c>
      <c r="E348" t="n">
        <v>222.9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B349" t="n">
        <v>1044.131</v>
      </c>
      <c r="C349" t="n">
        <v>94.452</v>
      </c>
      <c r="D349" t="n">
        <v>2148.84</v>
      </c>
      <c r="E349" t="n">
        <v>304.9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B350" t="n">
        <v>1046.367</v>
      </c>
      <c r="C350" t="n">
        <v>94.65300000000001</v>
      </c>
      <c r="D350" t="n">
        <v>2581.85</v>
      </c>
      <c r="E350" t="n">
        <v>320.6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B351" t="n">
        <v>1048.911</v>
      </c>
      <c r="C351" t="n">
        <v>94.88500000000001</v>
      </c>
      <c r="D351" t="n">
        <v>2740.74</v>
      </c>
      <c r="E351" t="n">
        <v>222.7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B352" t="n">
        <v>1051.181</v>
      </c>
      <c r="C352" t="n">
        <v>95.084</v>
      </c>
      <c r="D352" t="n">
        <v>2078.05</v>
      </c>
      <c r="E352" t="n">
        <v>287.9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B353" t="n">
        <v>1052.802</v>
      </c>
      <c r="C353" t="n">
        <v>95.229</v>
      </c>
      <c r="D353" t="n">
        <v>1906.38</v>
      </c>
      <c r="E353" t="n">
        <v>271.4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B354" t="n">
        <v>1054.172</v>
      </c>
      <c r="C354" t="n">
        <v>95.351</v>
      </c>
      <c r="D354" t="n">
        <v>1836.58</v>
      </c>
      <c r="E354" t="n">
        <v>427.3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B355" t="n">
        <v>1054.978</v>
      </c>
      <c r="C355" t="n">
        <v>95.41500000000001</v>
      </c>
      <c r="D355" t="n">
        <v>1652.03</v>
      </c>
      <c r="E355" t="n">
        <v>793.8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B356" t="n">
        <v>1055.972</v>
      </c>
      <c r="C356" t="n">
        <v>95.50700000000001</v>
      </c>
      <c r="D356" t="n">
        <v>1752.96</v>
      </c>
      <c r="E356" t="n">
        <v>631.1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B357" t="n">
        <v>1057.986</v>
      </c>
      <c r="C357" t="n">
        <v>95.688</v>
      </c>
      <c r="D357" t="n">
        <v>2298.96</v>
      </c>
      <c r="E357" t="n">
        <v>262.4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B358" t="n">
        <v>1060.24</v>
      </c>
      <c r="C358" t="n">
        <v>95.893</v>
      </c>
      <c r="D358" t="n">
        <v>2465.95</v>
      </c>
      <c r="E358" t="n">
        <v>180.5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B359" t="n">
        <v>1061.589</v>
      </c>
      <c r="C359" t="n">
        <v>96.01300000000001</v>
      </c>
      <c r="D359" t="n">
        <v>1777.94</v>
      </c>
      <c r="E359" t="n">
        <v>436.4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B360" t="n">
        <v>1063.08</v>
      </c>
      <c r="C360" t="n">
        <v>96.148</v>
      </c>
      <c r="D360" t="n">
        <v>1712.77</v>
      </c>
      <c r="E360" t="n">
        <v>554.9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B361" t="n">
        <v>1063.817</v>
      </c>
      <c r="C361" t="n">
        <v>96.214</v>
      </c>
      <c r="D361" t="n">
        <v>1581.35</v>
      </c>
      <c r="E361" t="n">
        <v>850.1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B362" t="n">
        <v>1064.982</v>
      </c>
      <c r="C362" t="n">
        <v>96.31999999999999</v>
      </c>
      <c r="D362" t="n">
        <v>1622.37</v>
      </c>
      <c r="E362" t="n">
        <v>453.5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B363" t="n">
        <v>1066.57</v>
      </c>
      <c r="C363" t="n">
        <v>96.462</v>
      </c>
      <c r="D363" t="n">
        <v>1822.86</v>
      </c>
      <c r="E363" t="n">
        <v>251.4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B364" t="n">
        <v>1068.899</v>
      </c>
      <c r="C364" t="n">
        <v>96.67100000000001</v>
      </c>
      <c r="D364" t="n">
        <v>2500.74</v>
      </c>
      <c r="E364" t="n">
        <v>184.3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B365" t="n">
        <v>1071.419</v>
      </c>
      <c r="C365" t="n">
        <v>96.899</v>
      </c>
      <c r="D365" t="n">
        <v>2690.6</v>
      </c>
      <c r="E365" t="n">
        <v>171.6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B366" t="n">
        <v>1071.341</v>
      </c>
      <c r="C366" t="n">
        <v>96.884</v>
      </c>
      <c r="D366" t="n">
        <v>1703.82</v>
      </c>
      <c r="E366" t="n">
        <v>239.1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B367" t="n">
        <v>1074.198</v>
      </c>
      <c r="C367" t="n">
        <v>97.10899999999999</v>
      </c>
      <c r="D367" t="n">
        <v>1605.02</v>
      </c>
      <c r="E367" t="n">
        <v>316.9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B368" t="n">
        <v>1075.07</v>
      </c>
      <c r="C368" t="n">
        <v>97.184</v>
      </c>
      <c r="D368" t="n">
        <v>1328.97</v>
      </c>
      <c r="E368" t="n">
        <v>477.6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B369" t="n">
        <v>1075.46</v>
      </c>
      <c r="C369" t="n">
        <v>97.21899999999999</v>
      </c>
      <c r="D369" t="n">
        <v>1120.02</v>
      </c>
      <c r="E369" t="n">
        <v>729.7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B370" t="n">
        <v>1075.731</v>
      </c>
      <c r="C370" t="n">
        <v>97.238</v>
      </c>
      <c r="D370" t="n">
        <v>1071.6</v>
      </c>
      <c r="E370" t="n">
        <v>817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B371" t="n">
        <v>1076.86</v>
      </c>
      <c r="C371" t="n">
        <v>97.34</v>
      </c>
      <c r="D371" t="n">
        <v>1410.53</v>
      </c>
      <c r="E371" t="n">
        <v>298.3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B372" t="n">
        <v>1078.021</v>
      </c>
      <c r="C372" t="n">
        <v>97.44499999999999</v>
      </c>
      <c r="D372" t="n">
        <v>1459.71</v>
      </c>
      <c r="E372" t="n">
        <v>316.5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B373" t="n">
        <v>1077.483</v>
      </c>
      <c r="C373" t="n">
        <v>97.39700000000001</v>
      </c>
      <c r="D373" t="n">
        <v>849.96</v>
      </c>
      <c r="E373" t="n">
        <v>820.9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B374" t="n">
        <v>1077.532</v>
      </c>
      <c r="C374" t="n">
        <v>97.399</v>
      </c>
      <c r="D374" t="n">
        <v>792.84</v>
      </c>
      <c r="E374" t="n">
        <v>726.6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B375" t="n">
        <v>1077.478</v>
      </c>
      <c r="C375" t="n">
        <v>97.39400000000001</v>
      </c>
      <c r="D375" t="n">
        <v>829.86</v>
      </c>
      <c r="E375" t="n">
        <v>871.3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B376" t="n">
        <v>1083.931</v>
      </c>
      <c r="C376" t="n">
        <v>97.098</v>
      </c>
      <c r="D376" t="n">
        <v>913.87</v>
      </c>
      <c r="E376" t="n">
        <v>637.4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B377" t="n">
        <v>1084.328</v>
      </c>
      <c r="C377" t="n">
        <v>97.127</v>
      </c>
      <c r="D377" t="n">
        <v>972</v>
      </c>
      <c r="E377" t="n">
        <v>549.2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B378" t="n">
        <v>1085.685</v>
      </c>
      <c r="C378" t="n">
        <v>97.249</v>
      </c>
      <c r="D378" t="n">
        <v>1718.12</v>
      </c>
      <c r="E378" t="n">
        <v>396.8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B379" t="n">
        <v>1087.61</v>
      </c>
      <c r="C379" t="n">
        <v>97.419</v>
      </c>
      <c r="D379" t="n">
        <v>2093.06</v>
      </c>
      <c r="E379" t="n">
        <v>153.6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B380" t="n">
        <v>1088.297</v>
      </c>
      <c r="C380" t="n">
        <v>97.48399999999999</v>
      </c>
      <c r="D380" t="n">
        <v>1031.82</v>
      </c>
      <c r="E380" t="n">
        <v>260.3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B381" t="n">
        <v>1088.879</v>
      </c>
      <c r="C381" t="n">
        <v>97.535</v>
      </c>
      <c r="D381" t="n">
        <v>885.1900000000001</v>
      </c>
      <c r="E381" t="n">
        <v>279.2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B382" t="n">
        <v>1089.229</v>
      </c>
      <c r="C382" t="n">
        <v>97.503</v>
      </c>
      <c r="D382" t="n">
        <v>713.47</v>
      </c>
      <c r="E382" t="n">
        <v>289.3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B383" t="n">
        <v>1089.594</v>
      </c>
      <c r="C383" t="n">
        <v>97.527</v>
      </c>
      <c r="D383" t="n">
        <v>695.42</v>
      </c>
      <c r="E383" t="n">
        <v>415.7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B384" t="n">
        <v>1089.877</v>
      </c>
      <c r="C384" t="n">
        <v>97.55200000000001</v>
      </c>
      <c r="D384" t="n">
        <v>813.75</v>
      </c>
      <c r="E384" t="n">
        <v>508.8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B385" t="n">
        <v>1090.665</v>
      </c>
      <c r="C385" t="n">
        <v>97.624</v>
      </c>
      <c r="D385" t="n">
        <v>1035.09</v>
      </c>
      <c r="E385" t="n">
        <v>224.8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B386" t="n">
        <v>1090.135</v>
      </c>
      <c r="C386" t="n">
        <v>97.57599999999999</v>
      </c>
      <c r="D386" t="n">
        <v>1203.95</v>
      </c>
      <c r="E386" t="n">
        <v>223.5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B387" t="n">
        <v>1090.365</v>
      </c>
      <c r="C387" t="n">
        <v>97.59399999999999</v>
      </c>
      <c r="D387" t="n">
        <v>688.88</v>
      </c>
      <c r="E387" t="n">
        <v>443.4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B388" t="n">
        <v>1090.462</v>
      </c>
      <c r="C388" t="n">
        <v>97.605</v>
      </c>
      <c r="D388" t="n">
        <v>576.86</v>
      </c>
      <c r="E388" t="n">
        <v>477.6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B389" t="n">
        <v>1089.97</v>
      </c>
      <c r="C389" t="n">
        <v>97.56</v>
      </c>
      <c r="D389" t="n">
        <v>590.7</v>
      </c>
      <c r="E389" t="n">
        <v>308.5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B390" t="n">
        <v>1090.626</v>
      </c>
      <c r="C390" t="n">
        <v>97.61799999999999</v>
      </c>
      <c r="D390" t="n">
        <v>626.83</v>
      </c>
      <c r="E390" t="n">
        <v>213.7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B391" t="n">
        <v>1091.067</v>
      </c>
      <c r="C391" t="n">
        <v>97.658</v>
      </c>
      <c r="D391" t="n">
        <v>782.65</v>
      </c>
      <c r="E391" t="n">
        <v>346.4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B392" t="n">
        <v>1092.376</v>
      </c>
      <c r="C392" t="n">
        <v>97.693</v>
      </c>
      <c r="D392" t="n">
        <v>1526.48</v>
      </c>
      <c r="E392" t="n">
        <v>147.9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B393" t="n">
        <v>1093.431</v>
      </c>
      <c r="C393" t="n">
        <v>97.86799999999999</v>
      </c>
      <c r="D393" t="n">
        <v>1147.55</v>
      </c>
      <c r="E393" t="n">
        <v>180.3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B394" t="n">
        <v>1093.425</v>
      </c>
      <c r="C394" t="n">
        <v>97.866</v>
      </c>
      <c r="D394" t="n">
        <v>539.79</v>
      </c>
      <c r="E394" t="n">
        <v>800.6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B395" t="n">
        <v>1092.579</v>
      </c>
      <c r="C395" t="n">
        <v>97.786</v>
      </c>
      <c r="D395" t="n">
        <v>416.11</v>
      </c>
      <c r="E395" t="n">
        <v>1236.4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B396" t="n">
        <v>1091.503</v>
      </c>
      <c r="C396" t="n">
        <v>97.691</v>
      </c>
      <c r="D396" t="n">
        <v>463.41</v>
      </c>
      <c r="E396" t="n">
        <v>1552.7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B397" t="n">
        <v>1087.641</v>
      </c>
      <c r="C397" t="n">
        <v>97.34399999999999</v>
      </c>
      <c r="D397" t="n">
        <v>541.25</v>
      </c>
      <c r="E397" t="n">
        <v>1925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B398" t="n">
        <v>1088.372</v>
      </c>
      <c r="C398" t="n">
        <v>97.399</v>
      </c>
      <c r="D398" t="n">
        <v>642.04</v>
      </c>
      <c r="E398" t="n">
        <v>831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B399" t="n">
        <v>1089.543</v>
      </c>
      <c r="C399" t="n">
        <v>97.51300000000001</v>
      </c>
      <c r="D399" t="n">
        <v>1539.21</v>
      </c>
      <c r="E399" t="n">
        <v>381.2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B400" t="n">
        <v>1090.701</v>
      </c>
      <c r="C400" t="n">
        <v>97.614</v>
      </c>
      <c r="D400" t="n">
        <v>1413.32</v>
      </c>
      <c r="E400" t="n">
        <v>267.5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B401" t="n">
        <v>1091.113</v>
      </c>
      <c r="C401" t="n">
        <v>97.65300000000001</v>
      </c>
      <c r="D401" t="n">
        <v>694.08</v>
      </c>
      <c r="E401" t="n">
        <v>296.4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B402" t="n">
        <v>1090.899</v>
      </c>
      <c r="C402" t="n">
        <v>97.627</v>
      </c>
      <c r="D402" t="n">
        <v>394.63</v>
      </c>
      <c r="E402" t="n">
        <v>572.8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B403" t="n">
        <v>1090.538</v>
      </c>
      <c r="C403" t="n">
        <v>97.595</v>
      </c>
      <c r="D403" t="n">
        <v>423.81</v>
      </c>
      <c r="E403" t="n">
        <v>548.4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B404" t="n">
        <v>1090.293</v>
      </c>
      <c r="C404" t="n">
        <v>97.572</v>
      </c>
      <c r="D404" t="n">
        <v>263.75</v>
      </c>
      <c r="E404" t="n">
        <v>717.2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B405" t="n">
        <v>1089.534</v>
      </c>
      <c r="C405" t="n">
        <v>97.504</v>
      </c>
      <c r="D405" t="n">
        <v>284.58</v>
      </c>
      <c r="E405" t="n">
        <v>1084.1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B406" t="n">
        <v>1089.488</v>
      </c>
      <c r="C406" t="n">
        <v>97.501</v>
      </c>
      <c r="D406" t="n">
        <v>660.0599999999999</v>
      </c>
      <c r="E406" t="n">
        <v>704.7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B407" t="n">
        <v>1089.195</v>
      </c>
      <c r="C407" t="n">
        <v>97.476</v>
      </c>
      <c r="D407" t="n">
        <v>464.78</v>
      </c>
      <c r="E407" t="n">
        <v>754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B408" t="n">
        <v>1087.661</v>
      </c>
      <c r="C408" t="n">
        <v>97.33799999999999</v>
      </c>
      <c r="D408" t="n">
        <v>264.22</v>
      </c>
      <c r="E408" t="n">
        <v>1784.6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B409" t="n">
        <v>1085.881</v>
      </c>
      <c r="C409" t="n">
        <v>97.181</v>
      </c>
      <c r="D409" t="n">
        <v>277.91</v>
      </c>
      <c r="E409" t="n">
        <v>2053.5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B410" t="n">
        <v>1083.845</v>
      </c>
      <c r="C410" t="n">
        <v>96.999</v>
      </c>
      <c r="D410" t="n">
        <v>278.98</v>
      </c>
      <c r="E410" t="n">
        <v>2287.8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B411" t="n">
        <v>1081.603</v>
      </c>
      <c r="C411" t="n">
        <v>96.797</v>
      </c>
      <c r="D411" t="n">
        <v>241.36</v>
      </c>
      <c r="E411" t="n">
        <v>2484.1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B412" t="n">
        <v>1080.185</v>
      </c>
      <c r="C412" t="n">
        <v>96.67100000000001</v>
      </c>
      <c r="D412" t="n">
        <v>229.61</v>
      </c>
      <c r="E412" t="n">
        <v>2293.1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B413" t="n">
        <v>1078.826</v>
      </c>
      <c r="C413" t="n">
        <v>96.55</v>
      </c>
      <c r="D413" t="n">
        <v>397.9</v>
      </c>
      <c r="E413" t="n">
        <v>1735.2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B414" t="n">
        <v>1077.669</v>
      </c>
      <c r="C414" t="n">
        <v>96.446</v>
      </c>
      <c r="D414" t="n">
        <v>500.62</v>
      </c>
      <c r="E414" t="n">
        <v>1654.1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B415" t="n">
        <v>1075.408</v>
      </c>
      <c r="C415" t="n">
        <v>96.23999999999999</v>
      </c>
      <c r="D415" t="n">
        <v>307.75</v>
      </c>
      <c r="E415" t="n">
        <v>2576.8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B416" t="n">
        <v>1072.392</v>
      </c>
      <c r="C416" t="n">
        <v>95.967</v>
      </c>
      <c r="D416" t="n">
        <v>262.7</v>
      </c>
      <c r="E416" t="n">
        <v>3262.6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B417" t="n">
        <v>1067.967</v>
      </c>
      <c r="C417" t="n">
        <v>95.572</v>
      </c>
      <c r="D417" t="n">
        <v>215.48</v>
      </c>
      <c r="E417" t="n">
        <v>3632.2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B418" t="n">
        <v>1064.492</v>
      </c>
      <c r="C418" t="n">
        <v>95.26000000000001</v>
      </c>
      <c r="D418" t="n">
        <v>183.1</v>
      </c>
      <c r="E418" t="n">
        <v>3676.9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B419" t="n">
        <v>1062.212</v>
      </c>
      <c r="C419" t="n">
        <v>95.05200000000001</v>
      </c>
      <c r="D419" t="n">
        <v>358.08</v>
      </c>
      <c r="E419" t="n">
        <v>2630.1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B420" t="n">
        <v>1061.711</v>
      </c>
      <c r="C420" t="n">
        <v>95.00700000000001</v>
      </c>
      <c r="D420" t="n">
        <v>1020.6</v>
      </c>
      <c r="E420" t="n">
        <v>1520.9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B421" t="n">
        <v>1061.328</v>
      </c>
      <c r="C421" t="n">
        <v>94.97199999999999</v>
      </c>
      <c r="D421" t="n">
        <v>943.8099999999999</v>
      </c>
      <c r="E421" t="n">
        <v>1322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B422" t="n">
        <v>1059.532</v>
      </c>
      <c r="C422" t="n">
        <v>94.81100000000001</v>
      </c>
      <c r="D422" t="n">
        <v>409.92</v>
      </c>
      <c r="E422" t="n">
        <v>2208.4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B423" t="n">
        <v>1058.366</v>
      </c>
      <c r="C423" t="n">
        <v>94.70699999999999</v>
      </c>
      <c r="D423" t="n">
        <v>553.39</v>
      </c>
      <c r="E423" t="n">
        <v>1729.6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B424" t="n">
        <v>1057.581</v>
      </c>
      <c r="C424" t="n">
        <v>94.636</v>
      </c>
      <c r="D424" t="n">
        <v>1001.18</v>
      </c>
      <c r="E424" t="n">
        <v>1804.9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B425" t="n">
        <v>1056.992</v>
      </c>
      <c r="C425" t="n">
        <v>94.58499999999999</v>
      </c>
      <c r="D425" t="n">
        <v>766.03</v>
      </c>
      <c r="E425" t="n">
        <v>1357.7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B426" t="n">
        <v>1056.403</v>
      </c>
      <c r="C426" t="n">
        <v>94.532</v>
      </c>
      <c r="D426" t="n">
        <v>544.01</v>
      </c>
      <c r="E426" t="n">
        <v>1705.4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B427" t="n">
        <v>1053.631</v>
      </c>
      <c r="C427" t="n">
        <v>94.283</v>
      </c>
      <c r="D427" t="n">
        <v>599.51</v>
      </c>
      <c r="E427" t="n">
        <v>1990.9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B428" t="n">
        <v>1053.915</v>
      </c>
      <c r="C428" t="n">
        <v>94.301</v>
      </c>
      <c r="D428" t="n">
        <v>496.59</v>
      </c>
      <c r="E428" t="n">
        <v>2476.6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B429" t="n">
        <v>1050.224</v>
      </c>
      <c r="C429" t="n">
        <v>93.974</v>
      </c>
      <c r="D429" t="n">
        <v>215.17</v>
      </c>
      <c r="E429" t="n">
        <v>3764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B430" t="n">
        <v>1046.585</v>
      </c>
      <c r="C430" t="n">
        <v>93.646</v>
      </c>
      <c r="D430" t="n">
        <v>299.71</v>
      </c>
      <c r="E430" t="n">
        <v>3922.2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B431" t="n">
        <v>1042.373</v>
      </c>
      <c r="C431" t="n">
        <v>93.267</v>
      </c>
      <c r="D431" t="n">
        <v>233.9</v>
      </c>
      <c r="E431" t="n">
        <v>4438.4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B432" t="n">
        <v>1038.006</v>
      </c>
      <c r="C432" t="n">
        <v>92.879</v>
      </c>
      <c r="D432" t="n">
        <v>225.32</v>
      </c>
      <c r="E432" t="n">
        <v>4561.1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B433" t="n">
        <v>1034.208</v>
      </c>
      <c r="C433" t="n">
        <v>92.538</v>
      </c>
      <c r="D433" t="n">
        <v>357.77</v>
      </c>
      <c r="E433" t="n">
        <v>4133.7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B434" t="n">
        <v>1032.651</v>
      </c>
      <c r="C434" t="n">
        <v>92.40000000000001</v>
      </c>
      <c r="D434" t="n">
        <v>933.41</v>
      </c>
      <c r="E434" t="n">
        <v>2473.9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B435" t="n">
        <v>1032.358</v>
      </c>
      <c r="C435" t="n">
        <v>92.374</v>
      </c>
      <c r="D435" t="n">
        <v>1450.6</v>
      </c>
      <c r="E435" t="n">
        <v>1761.7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B436" t="n">
        <v>1029.706</v>
      </c>
      <c r="C436" t="n">
        <v>92.136</v>
      </c>
      <c r="D436" t="n">
        <v>520.66</v>
      </c>
      <c r="E436" t="n">
        <v>3184.7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B437" t="n">
        <v>1026.049</v>
      </c>
      <c r="C437" t="n">
        <v>91.80800000000001</v>
      </c>
      <c r="D437" t="n">
        <v>323.43</v>
      </c>
      <c r="E437" t="n">
        <v>3980.9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B438" t="n">
        <v>1021.722</v>
      </c>
      <c r="C438" t="n">
        <v>91.42100000000001</v>
      </c>
      <c r="D438" t="n">
        <v>268.48</v>
      </c>
      <c r="E438" t="n">
        <v>4441.4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B439" t="n">
        <v>1017.341</v>
      </c>
      <c r="C439" t="n">
        <v>91.02800000000001</v>
      </c>
      <c r="D439" t="n">
        <v>303.77</v>
      </c>
      <c r="E439" t="n">
        <v>4627.1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B440" t="n">
        <v>1013.752</v>
      </c>
      <c r="C440" t="n">
        <v>90.70699999999999</v>
      </c>
      <c r="D440" t="n">
        <v>372.68</v>
      </c>
      <c r="E440" t="n">
        <v>3933.6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B441" t="n">
        <v>1012.19</v>
      </c>
      <c r="C441" t="n">
        <v>90.56699999999999</v>
      </c>
      <c r="D441" t="n">
        <v>812.45</v>
      </c>
      <c r="E441" t="n">
        <v>2370.8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B442" t="n">
        <v>1011.013</v>
      </c>
      <c r="C442" t="n">
        <v>90.462</v>
      </c>
      <c r="D442" t="n">
        <v>1033.1</v>
      </c>
      <c r="E442" t="n">
        <v>2199.1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B443" t="n">
        <v>1008.559</v>
      </c>
      <c r="C443" t="n">
        <v>90.24299999999999</v>
      </c>
      <c r="D443" t="n">
        <v>456.21</v>
      </c>
      <c r="E443" t="n">
        <v>2876.3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B444" t="n">
        <v>1006.539</v>
      </c>
      <c r="C444" t="n">
        <v>90.062</v>
      </c>
      <c r="D444" t="n">
        <v>600.23</v>
      </c>
      <c r="E444" t="n">
        <v>2616.9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B445" t="n">
        <v>1004.462</v>
      </c>
      <c r="C445" t="n">
        <v>89.875</v>
      </c>
      <c r="D445" t="n">
        <v>454.45</v>
      </c>
      <c r="E445" t="n">
        <v>2518.7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B446" t="n">
        <v>1003.361</v>
      </c>
      <c r="C446" t="n">
        <v>89.779</v>
      </c>
      <c r="D446" t="n">
        <v>747.1799999999999</v>
      </c>
      <c r="E446" t="n">
        <v>1849.7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B447" t="n">
        <v>1002.525</v>
      </c>
      <c r="C447" t="n">
        <v>89.70099999999999</v>
      </c>
      <c r="D447" t="n">
        <v>788.55</v>
      </c>
      <c r="E447" t="n">
        <v>1619.8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B448" t="n">
        <v>1002.498</v>
      </c>
      <c r="C448" t="n">
        <v>89.699</v>
      </c>
      <c r="D448" t="n">
        <v>1152.18</v>
      </c>
      <c r="E448" t="n">
        <v>1193.7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B449" t="n">
        <v>1002.39</v>
      </c>
      <c r="C449" t="n">
        <v>89.69199999999999</v>
      </c>
      <c r="D449" t="n">
        <v>1164.03</v>
      </c>
      <c r="E449" t="n">
        <v>1285.7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B450" t="n">
        <v>1001.68</v>
      </c>
      <c r="C450" t="n">
        <v>89.625</v>
      </c>
      <c r="D450" t="n">
        <v>775.83</v>
      </c>
      <c r="E450" t="n">
        <v>1509.3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B451" t="n">
        <v>1001.423</v>
      </c>
      <c r="C451" t="n">
        <v>89.60299999999999</v>
      </c>
      <c r="D451" t="n">
        <v>1036.59</v>
      </c>
      <c r="E451" t="n">
        <v>1297.9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B452" t="n">
        <v>1001.404</v>
      </c>
      <c r="C452" t="n">
        <v>89.601</v>
      </c>
      <c r="D452" t="n">
        <v>967.48</v>
      </c>
      <c r="E452" t="n">
        <v>991.8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B453" t="n">
        <v>1000.796</v>
      </c>
      <c r="C453" t="n">
        <v>89.54900000000001</v>
      </c>
      <c r="D453" t="n">
        <v>802.45</v>
      </c>
      <c r="E453" t="n">
        <v>1422.1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B454" t="n">
        <v>998.934</v>
      </c>
      <c r="C454" t="n">
        <v>89.381</v>
      </c>
      <c r="D454" t="n">
        <v>479.63</v>
      </c>
      <c r="E454" t="n">
        <v>2333.5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B455" t="n">
        <v>996.789</v>
      </c>
      <c r="C455" t="n">
        <v>89.188</v>
      </c>
      <c r="D455" t="n">
        <v>494.21</v>
      </c>
      <c r="E455" t="n">
        <v>2615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B456" t="n">
        <v>994.0839999999999</v>
      </c>
      <c r="C456" t="n">
        <v>88.949</v>
      </c>
      <c r="D456" t="n">
        <v>415.19</v>
      </c>
      <c r="E456" t="n">
        <v>3091.3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B457" t="n">
        <v>990.703</v>
      </c>
      <c r="C457" t="n">
        <v>88.645</v>
      </c>
      <c r="D457" t="n">
        <v>318.07</v>
      </c>
      <c r="E457" t="n">
        <v>3663.6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B458" t="n">
        <v>987.6369999999999</v>
      </c>
      <c r="C458" t="n">
        <v>88.371</v>
      </c>
      <c r="D458" t="n">
        <v>472.62</v>
      </c>
      <c r="E458" t="n">
        <v>3533.6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B459" t="n">
        <v>983.38</v>
      </c>
      <c r="C459" t="n">
        <v>87.989</v>
      </c>
      <c r="D459" t="n">
        <v>222.82</v>
      </c>
      <c r="E459" t="n">
        <v>4647.1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B460" t="n">
        <v>977.83</v>
      </c>
      <c r="C460" t="n">
        <v>87.492</v>
      </c>
      <c r="D460" t="n">
        <v>165.55</v>
      </c>
      <c r="E460" t="n">
        <v>5771.4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B461" t="n">
        <v>973.246</v>
      </c>
      <c r="C461" t="n">
        <v>87.08199999999999</v>
      </c>
      <c r="D461" t="n">
        <v>249.73</v>
      </c>
      <c r="E461" t="n">
        <v>4807.7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B462" t="n">
        <v>968.925</v>
      </c>
      <c r="C462" t="n">
        <v>86.694</v>
      </c>
      <c r="D462" t="n">
        <v>279.94</v>
      </c>
      <c r="E462" t="n">
        <v>4583.9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B463" t="n">
        <v>964.393</v>
      </c>
      <c r="C463" t="n">
        <v>86.289</v>
      </c>
      <c r="D463" t="n">
        <v>232.7</v>
      </c>
      <c r="E463" t="n">
        <v>4716.1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B464" t="n">
        <v>958.549</v>
      </c>
      <c r="C464" t="n">
        <v>85.76900000000001</v>
      </c>
      <c r="D464" t="n">
        <v>110.9</v>
      </c>
      <c r="E464" t="n">
        <v>5964.3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B465" t="n">
        <v>952.151</v>
      </c>
      <c r="C465" t="n">
        <v>85.191</v>
      </c>
      <c r="D465" t="n">
        <v>175.76</v>
      </c>
      <c r="E465" t="n">
        <v>6578.9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B466" t="n">
        <v>946.265</v>
      </c>
      <c r="C466" t="n">
        <v>84.67100000000001</v>
      </c>
      <c r="D466" t="n">
        <v>220.89</v>
      </c>
      <c r="E466" t="n">
        <v>6068.9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B467" t="n">
        <v>941.064</v>
      </c>
      <c r="C467" t="n">
        <v>84.203</v>
      </c>
      <c r="D467" t="n">
        <v>216.48</v>
      </c>
      <c r="E467" t="n">
        <v>5416.2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B468" t="n">
        <v>936.627</v>
      </c>
      <c r="C468" t="n">
        <v>83.809</v>
      </c>
      <c r="D468" t="n">
        <v>187.33</v>
      </c>
      <c r="E468" t="n">
        <v>5092.4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B469" t="n">
        <v>931.948</v>
      </c>
      <c r="C469" t="n">
        <v>83.387</v>
      </c>
      <c r="D469" t="n">
        <v>254.69</v>
      </c>
      <c r="E469" t="n">
        <v>4938.4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B470" t="n">
        <v>927.266</v>
      </c>
      <c r="C470" t="n">
        <v>82.97</v>
      </c>
      <c r="D470" t="n">
        <v>281.87</v>
      </c>
      <c r="E470" t="n">
        <v>4951.9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B471" t="n">
        <v>921.674</v>
      </c>
      <c r="C471" t="n">
        <v>82.467</v>
      </c>
      <c r="D471" t="n">
        <v>228.38</v>
      </c>
      <c r="E471" t="n">
        <v>5786.6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B472" t="n">
        <v>915.804</v>
      </c>
      <c r="C472" t="n">
        <v>81.938</v>
      </c>
      <c r="D472" t="n">
        <v>196.72</v>
      </c>
      <c r="E472" t="n">
        <v>6046.2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B473" t="n">
        <v>909.875</v>
      </c>
      <c r="C473" t="n">
        <v>81.40600000000001</v>
      </c>
      <c r="D473" t="n">
        <v>189.35</v>
      </c>
      <c r="E473" t="n">
        <v>6075.7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B474" t="n">
        <v>903.816</v>
      </c>
      <c r="C474" t="n">
        <v>80.866</v>
      </c>
      <c r="D474" t="n">
        <v>188.77</v>
      </c>
      <c r="E474" t="n">
        <v>6240.4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B475" t="n">
        <v>897.5940000000001</v>
      </c>
      <c r="C475" t="n">
        <v>80.30800000000001</v>
      </c>
      <c r="D475" t="n">
        <v>135.19</v>
      </c>
      <c r="E475" t="n">
        <v>6370.2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B476" t="n">
        <v>891.436</v>
      </c>
      <c r="C476" t="n">
        <v>79.758</v>
      </c>
      <c r="D476" t="n">
        <v>175.94</v>
      </c>
      <c r="E476" t="n">
        <v>6279.8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B477" t="n">
        <v>884.928</v>
      </c>
      <c r="C477" t="n">
        <v>79.17400000000001</v>
      </c>
      <c r="D477" t="n">
        <v>180.86</v>
      </c>
      <c r="E477" t="n">
        <v>6650.9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B478" t="n">
        <v>877.525</v>
      </c>
      <c r="C478" t="n">
        <v>78.511</v>
      </c>
      <c r="D478" t="n">
        <v>172.83</v>
      </c>
      <c r="E478" t="n">
        <v>8031.3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B479" t="n">
        <v>869.341</v>
      </c>
      <c r="C479" t="n">
        <v>77.78</v>
      </c>
      <c r="D479" t="n">
        <v>184.96</v>
      </c>
      <c r="E479" t="n">
        <v>8383.5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B480" t="n">
        <v>861.184</v>
      </c>
      <c r="C480" t="n">
        <v>77.05200000000001</v>
      </c>
      <c r="D480" t="n">
        <v>201.59</v>
      </c>
      <c r="E480" t="n">
        <v>8313.200000000001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B481" t="n">
        <v>852.9690000000001</v>
      </c>
      <c r="C481" t="n">
        <v>76.316</v>
      </c>
      <c r="D481" t="n">
        <v>149.66</v>
      </c>
      <c r="E481" t="n">
        <v>8348.5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B482" t="n">
        <v>844.73</v>
      </c>
      <c r="C482" t="n">
        <v>75.58</v>
      </c>
      <c r="D482" t="n">
        <v>183.03</v>
      </c>
      <c r="E482" t="n">
        <v>8421.799999999999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B483" t="n">
        <v>837.9299999999999</v>
      </c>
      <c r="C483" t="n">
        <v>74.97</v>
      </c>
      <c r="D483" t="n">
        <v>228.14</v>
      </c>
      <c r="E483" t="n">
        <v>7002.5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B484" t="n">
        <v>831.965</v>
      </c>
      <c r="C484" t="n">
        <v>74.438</v>
      </c>
      <c r="D484" t="n">
        <v>311.6</v>
      </c>
      <c r="E484" t="n">
        <v>6242.5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B485" t="n">
        <v>825.356</v>
      </c>
      <c r="C485" t="n">
        <v>73.845</v>
      </c>
      <c r="D485" t="n">
        <v>255.41</v>
      </c>
      <c r="E485" t="n">
        <v>6830.7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B486" t="n">
        <v>817.346</v>
      </c>
      <c r="C486" t="n">
        <v>73.129</v>
      </c>
      <c r="D486" t="n">
        <v>230.42</v>
      </c>
      <c r="E486" t="n">
        <v>7269.9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B487" t="n">
        <v>810.302</v>
      </c>
      <c r="C487" t="n">
        <v>72.501</v>
      </c>
      <c r="D487" t="n">
        <v>194.48</v>
      </c>
      <c r="E487" t="n">
        <v>7258.4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B488" t="n">
        <v>804.907</v>
      </c>
      <c r="C488" t="n">
        <v>72.078</v>
      </c>
      <c r="D488" t="n">
        <v>229.97</v>
      </c>
      <c r="E488" t="n">
        <v>6587.6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B489" t="n">
        <v>799.901</v>
      </c>
      <c r="C489" t="n">
        <v>71.568</v>
      </c>
      <c r="D489" t="n">
        <v>399.24</v>
      </c>
      <c r="E489" t="n">
        <v>5015.3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B490" t="n">
        <v>797.692</v>
      </c>
      <c r="C490" t="n">
        <v>71.369</v>
      </c>
      <c r="D490" t="n">
        <v>652.17</v>
      </c>
      <c r="E490" t="n">
        <v>3259.4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B491" t="n">
        <v>795.357</v>
      </c>
      <c r="C491" t="n">
        <v>71.16200000000001</v>
      </c>
      <c r="D491" t="n">
        <v>669.24</v>
      </c>
      <c r="E491" t="n">
        <v>3009.2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B492" t="n">
        <v>791.345</v>
      </c>
      <c r="C492" t="n">
        <v>70.80200000000001</v>
      </c>
      <c r="D492" t="n">
        <v>330.21</v>
      </c>
      <c r="E492" t="n">
        <v>4335.1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B493" t="n">
        <v>786.4349999999999</v>
      </c>
      <c r="C493" t="n">
        <v>70.364</v>
      </c>
      <c r="D493" t="n">
        <v>248.86</v>
      </c>
      <c r="E493" t="n">
        <v>5129.3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B494" t="n">
        <v>780.506</v>
      </c>
      <c r="C494" t="n">
        <v>69.831</v>
      </c>
      <c r="D494" t="n">
        <v>271.34</v>
      </c>
      <c r="E494" t="n">
        <v>6194.9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B495" t="n">
        <v>773.622</v>
      </c>
      <c r="C495" t="n">
        <v>69.21599999999999</v>
      </c>
      <c r="D495" t="n">
        <v>193.53</v>
      </c>
      <c r="E495" t="n">
        <v>7047.7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B496" t="n">
        <v>767.943</v>
      </c>
      <c r="C496" t="n">
        <v>68.70999999999999</v>
      </c>
      <c r="D496" t="n">
        <v>184.73</v>
      </c>
      <c r="E496" t="n">
        <v>5914.1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B497" t="n">
        <v>763.297</v>
      </c>
      <c r="C497" t="n">
        <v>68.291</v>
      </c>
      <c r="D497" t="n">
        <v>290.9</v>
      </c>
      <c r="E497" t="n">
        <v>4842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B498" t="n">
        <v>759.963</v>
      </c>
      <c r="C498" t="n">
        <v>67.99299999999999</v>
      </c>
      <c r="D498" t="n">
        <v>508.68</v>
      </c>
      <c r="E498" t="n">
        <v>3848.9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B499" t="n">
        <v>756.303</v>
      </c>
      <c r="C499" t="n">
        <v>67.667</v>
      </c>
      <c r="D499" t="n">
        <v>323.76</v>
      </c>
      <c r="E499" t="n">
        <v>4462.4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B500" t="n">
        <v>751.437</v>
      </c>
      <c r="C500" t="n">
        <v>67.324</v>
      </c>
      <c r="D500" t="n">
        <v>219.87</v>
      </c>
      <c r="E500" t="n">
        <v>5153.8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B501" t="n">
        <v>746.01</v>
      </c>
      <c r="C501" t="n">
        <v>66.747</v>
      </c>
      <c r="D501" t="n">
        <v>261.47</v>
      </c>
      <c r="E501" t="n">
        <v>5595.9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B502" t="n">
        <v>740.347</v>
      </c>
      <c r="C502" t="n">
        <v>66.239</v>
      </c>
      <c r="D502" t="n">
        <v>254.31</v>
      </c>
      <c r="E502" t="n">
        <v>5879.3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B503" t="n">
        <v>735.641</v>
      </c>
      <c r="C503" t="n">
        <v>65.818</v>
      </c>
      <c r="D503" t="n">
        <v>215.91</v>
      </c>
      <c r="E503" t="n">
        <v>4912.1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B504" t="n">
        <v>733.384</v>
      </c>
      <c r="C504" t="n">
        <v>65.616</v>
      </c>
      <c r="D504" t="n">
        <v>636.42</v>
      </c>
      <c r="E504" t="n">
        <v>2899.8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B505" t="n">
        <v>731.735</v>
      </c>
      <c r="C505" t="n">
        <v>65.47</v>
      </c>
      <c r="D505" t="n">
        <v>795.02</v>
      </c>
      <c r="E505" t="n">
        <v>2448.5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B506" t="n">
        <v>728.52</v>
      </c>
      <c r="C506" t="n">
        <v>65.181</v>
      </c>
      <c r="D506" t="n">
        <v>353.22</v>
      </c>
      <c r="E506" t="n">
        <v>3553.8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B507" t="n">
        <v>724.717</v>
      </c>
      <c r="C507" t="n">
        <v>64.842</v>
      </c>
      <c r="D507" t="n">
        <v>387.99</v>
      </c>
      <c r="E507" t="n">
        <v>4185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B508" t="n">
        <v>720.468</v>
      </c>
      <c r="C508" t="n">
        <v>64.461</v>
      </c>
      <c r="D508" t="n">
        <v>382.21</v>
      </c>
      <c r="E508" t="n">
        <v>4611.3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B509" t="n">
        <v>716.886</v>
      </c>
      <c r="C509" t="n">
        <v>64.13800000000001</v>
      </c>
      <c r="D509" t="n">
        <v>403.4</v>
      </c>
      <c r="E509" t="n">
        <v>4442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B510" t="n">
        <v>712.843</v>
      </c>
      <c r="C510" t="n">
        <v>63.778</v>
      </c>
      <c r="D510" t="n">
        <v>432.12</v>
      </c>
      <c r="E510" t="n">
        <v>4435.2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B511" t="n">
        <v>710.473</v>
      </c>
      <c r="C511" t="n">
        <v>63.568</v>
      </c>
      <c r="D511" t="n">
        <v>597</v>
      </c>
      <c r="E511" t="n">
        <v>2941.1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B512" t="n">
        <v>708.592</v>
      </c>
      <c r="C512" t="n">
        <v>63.398</v>
      </c>
      <c r="D512" t="n">
        <v>665.58</v>
      </c>
      <c r="E512" t="n">
        <v>2529.2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B513" t="n">
        <v>705.2569999999999</v>
      </c>
      <c r="C513" t="n">
        <v>63.098</v>
      </c>
      <c r="D513" t="n">
        <v>367.85</v>
      </c>
      <c r="E513" t="n">
        <v>3614.7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B514" t="n">
        <v>701.746</v>
      </c>
      <c r="C514" t="n">
        <v>62.787</v>
      </c>
      <c r="D514" t="n">
        <v>371.42</v>
      </c>
      <c r="E514" t="n">
        <v>3832.2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B515" t="n">
        <v>696.367</v>
      </c>
      <c r="C515" t="n">
        <v>62.303</v>
      </c>
      <c r="D515" t="n">
        <v>221.59</v>
      </c>
      <c r="E515" t="n">
        <v>5596.1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B516" t="n">
        <v>690.578</v>
      </c>
      <c r="C516" t="n">
        <v>61.787</v>
      </c>
      <c r="D516" t="n">
        <v>280.66</v>
      </c>
      <c r="E516" t="n">
        <v>6231.5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B517" t="n">
        <v>685.423</v>
      </c>
      <c r="C517" t="n">
        <v>61.323</v>
      </c>
      <c r="D517" t="n">
        <v>331.54</v>
      </c>
      <c r="E517" t="n">
        <v>5439.5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B518" t="n">
        <v>682.702</v>
      </c>
      <c r="C518" t="n">
        <v>61.08</v>
      </c>
      <c r="D518" t="n">
        <v>691.89</v>
      </c>
      <c r="E518" t="n">
        <v>3359.4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B519" t="n">
        <v>680.5410000000001</v>
      </c>
      <c r="C519" t="n">
        <v>60.844</v>
      </c>
      <c r="D519" t="n">
        <v>659.0599999999999</v>
      </c>
      <c r="E519" t="n">
        <v>3326.1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B520" t="n">
        <v>675.872</v>
      </c>
      <c r="C520" t="n">
        <v>60.426</v>
      </c>
      <c r="D520" t="n">
        <v>314.43</v>
      </c>
      <c r="E520" t="n">
        <v>4807.4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B521" t="n">
        <v>671.522</v>
      </c>
      <c r="C521" t="n">
        <v>60.037</v>
      </c>
      <c r="D521" t="n">
        <v>290.78</v>
      </c>
      <c r="E521" t="n">
        <v>4623.7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B522" t="n">
        <v>666.644</v>
      </c>
      <c r="C522" t="n">
        <v>59.649</v>
      </c>
      <c r="D522" t="n">
        <v>274.18</v>
      </c>
      <c r="E522" t="n">
        <v>5134.1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B523" t="n">
        <v>662.151</v>
      </c>
      <c r="C523" t="n">
        <v>59.22</v>
      </c>
      <c r="D523" t="n">
        <v>328.4</v>
      </c>
      <c r="E523" t="n">
        <v>4787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B524" t="n">
        <v>658.187</v>
      </c>
      <c r="C524" t="n">
        <v>58.865</v>
      </c>
      <c r="D524" t="n">
        <v>366.28</v>
      </c>
      <c r="E524" t="n">
        <v>4312.8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B525" t="n">
        <v>655.917</v>
      </c>
      <c r="C525" t="n">
        <v>58.663</v>
      </c>
      <c r="D525" t="n">
        <v>377.2</v>
      </c>
      <c r="E525" t="n">
        <v>2991.5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B526" t="n">
        <v>653.98</v>
      </c>
      <c r="C526" t="n">
        <v>58.489</v>
      </c>
      <c r="D526" t="n">
        <v>587.22</v>
      </c>
      <c r="E526" t="n">
        <v>2527.1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B527" t="n">
        <v>650.088</v>
      </c>
      <c r="C527" t="n">
        <v>58.166</v>
      </c>
      <c r="D527" t="n">
        <v>316.3</v>
      </c>
      <c r="E527" t="n">
        <v>3841.3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B528" t="n">
        <v>647.323</v>
      </c>
      <c r="C528" t="n">
        <v>57.918</v>
      </c>
      <c r="D528" t="n">
        <v>442.08</v>
      </c>
      <c r="E528" t="n">
        <v>3190.1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B529" t="n">
        <v>645.606</v>
      </c>
      <c r="C529" t="n">
        <v>57.765</v>
      </c>
      <c r="D529" t="n">
        <v>779.6799999999999</v>
      </c>
      <c r="E529" t="n">
        <v>2493.5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B530" t="n">
        <v>644.127</v>
      </c>
      <c r="C530" t="n">
        <v>57.633</v>
      </c>
      <c r="D530" t="n">
        <v>738.63</v>
      </c>
      <c r="E530" t="n">
        <v>2233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B531" t="n">
        <v>641.641</v>
      </c>
      <c r="C531" t="n">
        <v>57.408</v>
      </c>
      <c r="D531" t="n">
        <v>379.46</v>
      </c>
      <c r="E531" t="n">
        <v>2856.2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B532" t="n">
        <v>639.774</v>
      </c>
      <c r="C532" t="n">
        <v>57.242</v>
      </c>
      <c r="D532" t="n">
        <v>641.77</v>
      </c>
      <c r="E532" t="n">
        <v>2478.4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B533" t="n">
        <v>639.149</v>
      </c>
      <c r="C533" t="n">
        <v>57.185</v>
      </c>
      <c r="D533" t="n">
        <v>811.16</v>
      </c>
      <c r="E533" t="n">
        <v>1951.6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B534" t="n">
        <v>637.144</v>
      </c>
      <c r="C534" t="n">
        <v>57.009</v>
      </c>
      <c r="D534" t="n">
        <v>643.0700000000001</v>
      </c>
      <c r="E534" t="n">
        <v>2633.8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B535" t="n">
        <v>635.789</v>
      </c>
      <c r="C535" t="n">
        <v>56.84</v>
      </c>
      <c r="D535" t="n">
        <v>737</v>
      </c>
      <c r="E535" t="n">
        <v>2100.1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B536" t="n">
        <v>634.846</v>
      </c>
      <c r="C536" t="n">
        <v>56.755</v>
      </c>
      <c r="D536" t="n">
        <v>749.26</v>
      </c>
      <c r="E536" t="n">
        <v>1706.2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B537" t="n">
        <v>633.946</v>
      </c>
      <c r="C537" t="n">
        <v>56.673</v>
      </c>
      <c r="D537" t="n">
        <v>867.85</v>
      </c>
      <c r="E537" t="n">
        <v>1779.4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B538" t="n">
        <v>633.215</v>
      </c>
      <c r="C538" t="n">
        <v>56.61</v>
      </c>
      <c r="D538" t="n">
        <v>1017.03</v>
      </c>
      <c r="E538" t="n">
        <v>1749.2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B539" t="n">
        <v>633.032</v>
      </c>
      <c r="C539" t="n">
        <v>56.593</v>
      </c>
      <c r="D539" t="n">
        <v>1580.46</v>
      </c>
      <c r="E539" t="n">
        <v>1754.7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B540" t="n">
        <v>631.979</v>
      </c>
      <c r="C540" t="n">
        <v>56.498</v>
      </c>
      <c r="D540" t="n">
        <v>1150.74</v>
      </c>
      <c r="E540" t="n">
        <v>2203.8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B541" t="n">
        <v>629.171</v>
      </c>
      <c r="C541" t="n">
        <v>56.248</v>
      </c>
      <c r="D541" t="n">
        <v>494.48</v>
      </c>
      <c r="E541" t="n">
        <v>3241.3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B542" t="n">
        <v>626.3630000000001</v>
      </c>
      <c r="C542" t="n">
        <v>55.995</v>
      </c>
      <c r="D542" t="n">
        <v>390.71</v>
      </c>
      <c r="E542" t="n">
        <v>3185.5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B543" t="n">
        <v>623.522</v>
      </c>
      <c r="C543" t="n">
        <v>55.743</v>
      </c>
      <c r="D543" t="n">
        <v>462.75</v>
      </c>
      <c r="E543" t="n">
        <v>3282.3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B544" t="n">
        <v>620.9880000000001</v>
      </c>
      <c r="C544" t="n">
        <v>55.516</v>
      </c>
      <c r="D544" t="n">
        <v>488.23</v>
      </c>
      <c r="E544" t="n">
        <v>3013.8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B545" t="n">
        <v>619.576</v>
      </c>
      <c r="C545" t="n">
        <v>55.387</v>
      </c>
      <c r="D545" t="n">
        <v>611.9299999999999</v>
      </c>
      <c r="E545" t="n">
        <v>2021.6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B546" t="n">
        <v>619.221</v>
      </c>
      <c r="C546" t="n">
        <v>55.399</v>
      </c>
      <c r="D546" t="n">
        <v>911.1900000000001</v>
      </c>
      <c r="E546" t="n">
        <v>1278.5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B547" t="n">
        <v>618.235</v>
      </c>
      <c r="C547" t="n">
        <v>55.269</v>
      </c>
      <c r="D547" t="n">
        <v>821.98</v>
      </c>
      <c r="E547" t="n">
        <v>1808.1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B548" t="n">
        <v>616.367</v>
      </c>
      <c r="C548" t="n">
        <v>55.103</v>
      </c>
      <c r="D548" t="n">
        <v>568.5599999999999</v>
      </c>
      <c r="E548" t="n">
        <v>3297.8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B549" t="n">
        <v>613.0309999999999</v>
      </c>
      <c r="C549" t="n">
        <v>54.819</v>
      </c>
      <c r="D549" t="n">
        <v>574.6900000000001</v>
      </c>
      <c r="E549" t="n">
        <v>3732.6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B550" t="n">
        <v>614.311</v>
      </c>
      <c r="C550" t="n">
        <v>55.013</v>
      </c>
      <c r="D550" t="n">
        <v>1834.82</v>
      </c>
      <c r="E550" t="n">
        <v>2410.4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B551" t="n">
        <v>614.319</v>
      </c>
      <c r="C551" t="n">
        <v>54.983</v>
      </c>
      <c r="D551" t="n">
        <v>1231.29</v>
      </c>
      <c r="E551" t="n">
        <v>1740.2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B552" t="n">
        <v>614.4589999999999</v>
      </c>
      <c r="C552" t="n">
        <v>54.994</v>
      </c>
      <c r="D552" t="n">
        <v>1504.73</v>
      </c>
      <c r="E552" t="n">
        <v>1354.8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B553" t="n">
        <v>616.17</v>
      </c>
      <c r="C553" t="n">
        <v>55.149</v>
      </c>
      <c r="D553" t="n">
        <v>2358.36</v>
      </c>
      <c r="E553" t="n">
        <v>651.6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B554" t="n">
        <v>618.424</v>
      </c>
      <c r="C554" t="n">
        <v>55.348</v>
      </c>
      <c r="D554" t="n">
        <v>2749.2</v>
      </c>
      <c r="E554" t="n">
        <v>504.7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B555" t="n">
        <v>620.4349999999999</v>
      </c>
      <c r="C555" t="n">
        <v>55.606</v>
      </c>
      <c r="D555" t="n">
        <v>2481.89</v>
      </c>
      <c r="E555" t="n">
        <v>478.2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B556" t="n">
        <v>622.678</v>
      </c>
      <c r="C556" t="n">
        <v>55.805</v>
      </c>
      <c r="D556" t="n">
        <v>2694.53</v>
      </c>
      <c r="E556" t="n">
        <v>415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B557" t="n">
        <v>625.4690000000001</v>
      </c>
      <c r="C557" t="n">
        <v>56.055</v>
      </c>
      <c r="D557" t="n">
        <v>3113.91</v>
      </c>
      <c r="E557" t="n">
        <v>324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B558" t="n">
        <v>628.689</v>
      </c>
      <c r="C558" t="n">
        <v>56.346</v>
      </c>
      <c r="D558" t="n">
        <v>3436.6</v>
      </c>
      <c r="E558" t="n">
        <v>236.9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B559" t="n">
        <v>632.325</v>
      </c>
      <c r="C559" t="n">
        <v>56.671</v>
      </c>
      <c r="D559" t="n">
        <v>3802.78</v>
      </c>
      <c r="E559" t="n">
        <v>177.6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B560" t="n">
        <v>636.227</v>
      </c>
      <c r="C560" t="n">
        <v>57.047</v>
      </c>
      <c r="D560" t="n">
        <v>4022.05</v>
      </c>
      <c r="E560" t="n">
        <v>130.1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B561" t="n">
        <v>640.974</v>
      </c>
      <c r="C561" t="n">
        <v>57.472</v>
      </c>
      <c r="D561" t="n">
        <v>4491.84</v>
      </c>
      <c r="E561" t="n">
        <v>113.9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B562" t="n">
        <v>643.966</v>
      </c>
      <c r="C562" t="n">
        <v>57.735</v>
      </c>
      <c r="D562" t="n">
        <v>3933.3</v>
      </c>
      <c r="E562" t="n">
        <v>129.4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B563" t="n">
        <v>646.932</v>
      </c>
      <c r="C563" t="n">
        <v>58</v>
      </c>
      <c r="D563" t="n">
        <v>2820.24</v>
      </c>
      <c r="E563" t="n">
        <v>580.6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B564" t="n">
        <v>649.1849999999999</v>
      </c>
      <c r="C564" t="n">
        <v>58.205</v>
      </c>
      <c r="D564" t="n">
        <v>2876.8</v>
      </c>
      <c r="E564" t="n">
        <v>599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B565" t="n">
        <v>652.079</v>
      </c>
      <c r="C565" t="n">
        <v>58.461</v>
      </c>
      <c r="D565" t="n">
        <v>3176.34</v>
      </c>
      <c r="E565" t="n">
        <v>266.6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B566" t="n">
        <v>655.341</v>
      </c>
      <c r="C566" t="n">
        <v>58.753</v>
      </c>
      <c r="D566" t="n">
        <v>3487.9</v>
      </c>
      <c r="E566" t="n">
        <v>235.8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B567" t="n">
        <v>659.571</v>
      </c>
      <c r="C567" t="n">
        <v>59.135</v>
      </c>
      <c r="D567" t="n">
        <v>4431.01</v>
      </c>
      <c r="E567" t="n">
        <v>217.1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B568" t="n">
        <v>663.746</v>
      </c>
      <c r="C568" t="n">
        <v>59.508</v>
      </c>
      <c r="D568" t="n">
        <v>4378.38</v>
      </c>
      <c r="E568" t="n">
        <v>219.5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B569" t="n">
        <v>666.586</v>
      </c>
      <c r="C569" t="n">
        <v>59.76</v>
      </c>
      <c r="D569" t="n">
        <v>3628.65</v>
      </c>
      <c r="E569" t="n">
        <v>291.7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B570" t="n">
        <v>670.187</v>
      </c>
      <c r="C570" t="n">
        <v>60.083</v>
      </c>
      <c r="D570" t="n">
        <v>3788.51</v>
      </c>
      <c r="E570" t="n">
        <v>188.4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B571" t="n">
        <v>667.256</v>
      </c>
      <c r="C571" t="n">
        <v>59.821</v>
      </c>
      <c r="D571" t="n">
        <v>2961.55</v>
      </c>
      <c r="E571" t="n">
        <v>185.3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B572" t="n">
        <v>677.415</v>
      </c>
      <c r="C572" t="n">
        <v>60.731</v>
      </c>
      <c r="D572" t="n">
        <v>3663.66</v>
      </c>
      <c r="E572" t="n">
        <v>105.4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B573" t="n">
        <v>681.298</v>
      </c>
      <c r="C573" t="n">
        <v>61.081</v>
      </c>
      <c r="D573" t="n">
        <v>4027.92</v>
      </c>
      <c r="E573" t="n">
        <v>153.8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B574" t="n">
        <v>685.399</v>
      </c>
      <c r="C574" t="n">
        <v>61.449</v>
      </c>
      <c r="D574" t="n">
        <v>4273.75</v>
      </c>
      <c r="E574" t="n">
        <v>188.5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B575" t="n">
        <v>689.229</v>
      </c>
      <c r="C575" t="n">
        <v>61.792</v>
      </c>
      <c r="D575" t="n">
        <v>4028.16</v>
      </c>
      <c r="E575" t="n">
        <v>204.1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B576" t="n">
        <v>692.472</v>
      </c>
      <c r="C576" t="n">
        <v>62.079</v>
      </c>
      <c r="D576" t="n">
        <v>3508.62</v>
      </c>
      <c r="E576" t="n">
        <v>263.2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B577" t="n">
        <v>695.572</v>
      </c>
      <c r="C577" t="n">
        <v>62.357</v>
      </c>
      <c r="D577" t="n">
        <v>3478.65</v>
      </c>
      <c r="E577" t="n">
        <v>354.3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B578" t="n">
        <v>699.1130000000001</v>
      </c>
      <c r="C578" t="n">
        <v>62.674</v>
      </c>
      <c r="D578" t="n">
        <v>3879.96</v>
      </c>
      <c r="E578" t="n">
        <v>341.3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B579" t="n">
        <v>702.572</v>
      </c>
      <c r="C579" t="n">
        <v>62.984</v>
      </c>
      <c r="D579" t="n">
        <v>4542.92</v>
      </c>
      <c r="E579" t="n">
        <v>316.7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B580" t="n">
        <v>707.2190000000001</v>
      </c>
      <c r="C580" t="n">
        <v>63.422</v>
      </c>
      <c r="D580" t="n">
        <v>4668.7</v>
      </c>
      <c r="E580" t="n">
        <v>177.2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B581" t="n">
        <v>711.405</v>
      </c>
      <c r="C581" t="n">
        <v>63.797</v>
      </c>
      <c r="D581" t="n">
        <v>4483.49</v>
      </c>
      <c r="E581" t="n">
        <v>183.4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B582" t="n">
        <v>715.578</v>
      </c>
      <c r="C582" t="n">
        <v>64.169</v>
      </c>
      <c r="D582" t="n">
        <v>4377.95</v>
      </c>
      <c r="E582" t="n">
        <v>203.3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B583" t="n">
        <v>719.116</v>
      </c>
      <c r="C583" t="n">
        <v>64.479</v>
      </c>
      <c r="D583" t="n">
        <v>3884.02</v>
      </c>
      <c r="E583" t="n">
        <v>356.7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B584" t="n">
        <v>722.4059999999999</v>
      </c>
      <c r="C584" t="n">
        <v>64.777</v>
      </c>
      <c r="D584" t="n">
        <v>3684.42</v>
      </c>
      <c r="E584" t="n">
        <v>372.4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B585" t="n">
        <v>725.807</v>
      </c>
      <c r="C585" t="n">
        <v>65.08</v>
      </c>
      <c r="D585" t="n">
        <v>3789.79</v>
      </c>
      <c r="E585" t="n">
        <v>404.8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B586" t="n">
        <v>729.49</v>
      </c>
      <c r="C586" t="n">
        <v>65.41</v>
      </c>
      <c r="D586" t="n">
        <v>3961.02</v>
      </c>
      <c r="E586" t="n">
        <v>279.4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B587" t="n">
        <v>733.974</v>
      </c>
      <c r="C587" t="n">
        <v>65.81399999999999</v>
      </c>
      <c r="D587" t="n">
        <v>4716.03</v>
      </c>
      <c r="E587" t="n">
        <v>237.2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B588" t="n">
        <v>739.259</v>
      </c>
      <c r="C588" t="n">
        <v>66.288</v>
      </c>
      <c r="D588" t="n">
        <v>5366.58</v>
      </c>
      <c r="E588" t="n">
        <v>115.5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B589" t="n">
        <v>743.729</v>
      </c>
      <c r="C589" t="n">
        <v>66.688</v>
      </c>
      <c r="D589" t="n">
        <v>5527.38</v>
      </c>
      <c r="E589" t="n">
        <v>107.4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B590" t="n">
        <v>747.506</v>
      </c>
      <c r="C590" t="n">
        <v>67.029</v>
      </c>
      <c r="D590" t="n">
        <v>4126.56</v>
      </c>
      <c r="E590" t="n">
        <v>422.8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B591" t="n">
        <v>749.325</v>
      </c>
      <c r="C591" t="n">
        <v>67.19199999999999</v>
      </c>
      <c r="D591" t="n">
        <v>2918.48</v>
      </c>
      <c r="E591" t="n">
        <v>1096.8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B592" t="n">
        <v>751.835</v>
      </c>
      <c r="C592" t="n">
        <v>67.416</v>
      </c>
      <c r="D592" t="n">
        <v>3284.44</v>
      </c>
      <c r="E592" t="n">
        <v>760.5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B593" t="n">
        <v>754.553</v>
      </c>
      <c r="C593" t="n">
        <v>67.66</v>
      </c>
      <c r="D593" t="n">
        <v>3386.47</v>
      </c>
      <c r="E593" t="n">
        <v>652.6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B594" t="n">
        <v>757.388</v>
      </c>
      <c r="C594" t="n">
        <v>67.91500000000001</v>
      </c>
      <c r="D594" t="n">
        <v>3510.42</v>
      </c>
      <c r="E594" t="n">
        <v>478.2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B595" t="n">
        <v>761.601</v>
      </c>
      <c r="C595" t="n">
        <v>68.291</v>
      </c>
      <c r="D595" t="n">
        <v>4311.02</v>
      </c>
      <c r="E595" t="n">
        <v>167.5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B596" t="n">
        <v>766.157</v>
      </c>
      <c r="C596" t="n">
        <v>68.699</v>
      </c>
      <c r="D596" t="n">
        <v>4663.65</v>
      </c>
      <c r="E596" t="n">
        <v>110.1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B597" t="n">
        <v>770.056</v>
      </c>
      <c r="C597" t="n">
        <v>69.045</v>
      </c>
      <c r="D597" t="n">
        <v>4040.53</v>
      </c>
      <c r="E597" t="n">
        <v>167.9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B598" t="n">
        <v>773.466</v>
      </c>
      <c r="C598" t="n">
        <v>69.348</v>
      </c>
      <c r="D598" t="n">
        <v>3739.95</v>
      </c>
      <c r="E598" t="n">
        <v>311.8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B599" t="n">
        <v>776.576</v>
      </c>
      <c r="C599" t="n">
        <v>69.63</v>
      </c>
      <c r="D599" t="n">
        <v>3885.67</v>
      </c>
      <c r="E599" t="n">
        <v>260.8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B600" t="n">
        <v>780.671</v>
      </c>
      <c r="C600" t="n">
        <v>69.997</v>
      </c>
      <c r="D600" t="n">
        <v>4365.53</v>
      </c>
      <c r="E600" t="n">
        <v>261.2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B601" t="n">
        <v>785.299</v>
      </c>
      <c r="C601" t="n">
        <v>70.41200000000001</v>
      </c>
      <c r="D601" t="n">
        <v>4846.75</v>
      </c>
      <c r="E601" t="n">
        <v>187.6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B602" t="n">
        <v>789.848</v>
      </c>
      <c r="C602" t="n">
        <v>70.807</v>
      </c>
      <c r="D602" t="n">
        <v>4750.17</v>
      </c>
      <c r="E602" t="n">
        <v>208.4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B603" t="n">
        <v>793.972</v>
      </c>
      <c r="C603" t="n">
        <v>71.175</v>
      </c>
      <c r="D603" t="n">
        <v>4289.17</v>
      </c>
      <c r="E603" t="n">
        <v>392.7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B604" t="n">
        <v>797.369</v>
      </c>
      <c r="C604" t="n">
        <v>71.48699999999999</v>
      </c>
      <c r="D604" t="n">
        <v>3796.56</v>
      </c>
      <c r="E604" t="n">
        <v>376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B605" t="n">
        <v>800.458</v>
      </c>
      <c r="C605" t="n">
        <v>71.768</v>
      </c>
      <c r="D605" t="n">
        <v>3384.09</v>
      </c>
      <c r="E605" t="n">
        <v>326.3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B606" t="n">
        <v>802.8630000000001</v>
      </c>
      <c r="C606" t="n">
        <v>71.98099999999999</v>
      </c>
      <c r="D606" t="n">
        <v>2975.93</v>
      </c>
      <c r="E606" t="n">
        <v>586.7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B607" t="n">
        <v>805.4880000000001</v>
      </c>
      <c r="C607" t="n">
        <v>72.39400000000001</v>
      </c>
      <c r="D607" t="n">
        <v>3055.4</v>
      </c>
      <c r="E607" t="n">
        <v>666.6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B608" t="n">
        <v>808.162</v>
      </c>
      <c r="C608" t="n">
        <v>72.633</v>
      </c>
      <c r="D608" t="n">
        <v>3100.59</v>
      </c>
      <c r="E608" t="n">
        <v>430.1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B609" t="n">
        <v>811.545</v>
      </c>
      <c r="C609" t="n">
        <v>72.937</v>
      </c>
      <c r="D609" t="n">
        <v>3810.13</v>
      </c>
      <c r="E609" t="n">
        <v>248.2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B610" t="n">
        <v>815.155</v>
      </c>
      <c r="C610" t="n">
        <v>73.261</v>
      </c>
      <c r="D610" t="n">
        <v>3873.63</v>
      </c>
      <c r="E610" t="n">
        <v>230.2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B611" t="n">
        <v>818.746</v>
      </c>
      <c r="C611" t="n">
        <v>73.494</v>
      </c>
      <c r="D611" t="n">
        <v>3908.18</v>
      </c>
      <c r="E611" t="n">
        <v>297.3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B612" t="n">
        <v>821.629</v>
      </c>
      <c r="C612" t="n">
        <v>73.752</v>
      </c>
      <c r="D612" t="n">
        <v>3128.29</v>
      </c>
      <c r="E612" t="n">
        <v>218.3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B613" t="n">
        <v>824.342</v>
      </c>
      <c r="C613" t="n">
        <v>73.997</v>
      </c>
      <c r="D613" t="n">
        <v>3020.88</v>
      </c>
      <c r="E613" t="n">
        <v>322.4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B614" t="n">
        <v>827.35</v>
      </c>
      <c r="C614" t="n">
        <v>74.267</v>
      </c>
      <c r="D614" t="n">
        <v>3320.11</v>
      </c>
      <c r="E614" t="n">
        <v>310.9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B615" t="n">
        <v>830.268</v>
      </c>
      <c r="C615" t="n">
        <v>74.506</v>
      </c>
      <c r="D615" t="n">
        <v>3262.63</v>
      </c>
      <c r="E615" t="n">
        <v>351.6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B616" t="n">
        <v>833.831</v>
      </c>
      <c r="C616" t="n">
        <v>74.822</v>
      </c>
      <c r="D616" t="n">
        <v>3784.52</v>
      </c>
      <c r="E616" t="n">
        <v>217.1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B617" t="n">
        <v>837.455</v>
      </c>
      <c r="C617" t="n">
        <v>75.151</v>
      </c>
      <c r="D617" t="n">
        <v>3798.23</v>
      </c>
      <c r="E617" t="n">
        <v>163.8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B618" t="n">
        <v>839.975</v>
      </c>
      <c r="C618" t="n">
        <v>75.321</v>
      </c>
      <c r="D618" t="n">
        <v>2992.09</v>
      </c>
      <c r="E618" t="n">
        <v>494.8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B619" t="n">
        <v>841.9</v>
      </c>
      <c r="C619" t="n">
        <v>75.495</v>
      </c>
      <c r="D619" t="n">
        <v>2556.09</v>
      </c>
      <c r="E619" t="n">
        <v>632.6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B620" t="n">
        <v>843.8200000000001</v>
      </c>
      <c r="C620" t="n">
        <v>75.66500000000001</v>
      </c>
      <c r="D620" t="n">
        <v>2450.06</v>
      </c>
      <c r="E620" t="n">
        <v>531.7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B621" t="n">
        <v>846.4</v>
      </c>
      <c r="C621" t="n">
        <v>75.898</v>
      </c>
      <c r="D621" t="n">
        <v>2980.77</v>
      </c>
      <c r="E621" t="n">
        <v>400.2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B622" t="n">
        <v>849.437</v>
      </c>
      <c r="C622" t="n">
        <v>76.17100000000001</v>
      </c>
      <c r="D622" t="n">
        <v>3405.56</v>
      </c>
      <c r="E622" t="n">
        <v>371.3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B623" t="n">
        <v>853.36</v>
      </c>
      <c r="C623" t="n">
        <v>76.52200000000001</v>
      </c>
      <c r="D623" t="n">
        <v>4059.01</v>
      </c>
      <c r="E623" t="n">
        <v>158.2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B624" t="n">
        <v>857.263</v>
      </c>
      <c r="C624" t="n">
        <v>76.873</v>
      </c>
      <c r="D624" t="n">
        <v>4090.58</v>
      </c>
      <c r="E624" t="n">
        <v>200.5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B625" t="n">
        <v>859.385</v>
      </c>
      <c r="C625" t="n">
        <v>77.068</v>
      </c>
      <c r="D625" t="n">
        <v>3064.14</v>
      </c>
      <c r="E625" t="n">
        <v>426.1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B626" t="n">
        <v>861.727</v>
      </c>
      <c r="C626" t="n">
        <v>77.277</v>
      </c>
      <c r="D626" t="n">
        <v>2695.09</v>
      </c>
      <c r="E626" t="n">
        <v>337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B627" t="n">
        <v>863.867</v>
      </c>
      <c r="C627" t="n">
        <v>77.468</v>
      </c>
      <c r="D627" t="n">
        <v>2601.94</v>
      </c>
      <c r="E627" t="n">
        <v>452.3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B628" t="n">
        <v>866.365</v>
      </c>
      <c r="C628" t="n">
        <v>77.693</v>
      </c>
      <c r="D628" t="n">
        <v>2807.58</v>
      </c>
      <c r="E628" t="n">
        <v>307.2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B629" t="n">
        <v>868.9349999999999</v>
      </c>
      <c r="C629" t="n">
        <v>77.923</v>
      </c>
      <c r="D629" t="n">
        <v>2925.25</v>
      </c>
      <c r="E629" t="n">
        <v>359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B630" t="n">
        <v>872.398</v>
      </c>
      <c r="C630" t="n">
        <v>78.233</v>
      </c>
      <c r="D630" t="n">
        <v>3781.61</v>
      </c>
      <c r="E630" t="n">
        <v>324.7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B631" t="n">
        <v>876.0700000000001</v>
      </c>
      <c r="C631" t="n">
        <v>78.565</v>
      </c>
      <c r="D631" t="n">
        <v>3916.73</v>
      </c>
      <c r="E631" t="n">
        <v>256.1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B632" t="n">
        <v>878.851</v>
      </c>
      <c r="C632" t="n">
        <v>78.806</v>
      </c>
      <c r="D632" t="n">
        <v>3117.82</v>
      </c>
      <c r="E632" t="n">
        <v>322.7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B633" t="n">
        <v>881.458</v>
      </c>
      <c r="C633" t="n">
        <v>79.039</v>
      </c>
      <c r="D633" t="n">
        <v>2866.41</v>
      </c>
      <c r="E633" t="n">
        <v>278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B634" t="n">
        <v>883.852</v>
      </c>
      <c r="C634" t="n">
        <v>79.253</v>
      </c>
      <c r="D634" t="n">
        <v>2728.38</v>
      </c>
      <c r="E634" t="n">
        <v>348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B635" t="n">
        <v>886.218</v>
      </c>
      <c r="C635" t="n">
        <v>79.46599999999999</v>
      </c>
      <c r="D635" t="n">
        <v>2675.38</v>
      </c>
      <c r="E635" t="n">
        <v>318.6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B636" t="n">
        <v>889.022</v>
      </c>
      <c r="C636" t="n">
        <v>79.717</v>
      </c>
      <c r="D636" t="n">
        <v>3006.51</v>
      </c>
      <c r="E636" t="n">
        <v>210.8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B637" t="n">
        <v>892.5119999999999</v>
      </c>
      <c r="C637" t="n">
        <v>80.032</v>
      </c>
      <c r="D637" t="n">
        <v>3627.38</v>
      </c>
      <c r="E637" t="n">
        <v>147.6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B638" t="n">
        <v>896.28</v>
      </c>
      <c r="C638" t="n">
        <v>80.369</v>
      </c>
      <c r="D638" t="n">
        <v>3874.93</v>
      </c>
      <c r="E638" t="n">
        <v>110.8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B639" t="n">
        <v>899.0359999999999</v>
      </c>
      <c r="C639" t="n">
        <v>80.614</v>
      </c>
      <c r="D639" t="n">
        <v>2994.72</v>
      </c>
      <c r="E639" t="n">
        <v>241.5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B640" t="n">
        <v>901.275</v>
      </c>
      <c r="C640" t="n">
        <v>80.815</v>
      </c>
      <c r="D640" t="n">
        <v>3046.74</v>
      </c>
      <c r="E640" t="n">
        <v>316.1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B641" t="n">
        <v>903.2619999999999</v>
      </c>
      <c r="C641" t="n">
        <v>80.863</v>
      </c>
      <c r="D641" t="n">
        <v>2484.7</v>
      </c>
      <c r="E641" t="n">
        <v>498.4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B642" t="n">
        <v>905.373</v>
      </c>
      <c r="C642" t="n">
        <v>81.05</v>
      </c>
      <c r="D642" t="n">
        <v>2467.97</v>
      </c>
      <c r="E642" t="n">
        <v>354.4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B643" t="n">
        <v>908.495</v>
      </c>
      <c r="C643" t="n">
        <v>81.331</v>
      </c>
      <c r="D643" t="n">
        <v>3055.34</v>
      </c>
      <c r="E643" t="n">
        <v>254.5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B644" t="n">
        <v>912.423</v>
      </c>
      <c r="C644" t="n">
        <v>81.682</v>
      </c>
      <c r="D644" t="n">
        <v>4098.15</v>
      </c>
      <c r="E644" t="n">
        <v>176.3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B645" t="n">
        <v>916.4400000000001</v>
      </c>
      <c r="C645" t="n">
        <v>82.04300000000001</v>
      </c>
      <c r="D645" t="n">
        <v>4199.84</v>
      </c>
      <c r="E645" t="n">
        <v>202.7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B646" t="n">
        <v>918.61</v>
      </c>
      <c r="C646" t="n">
        <v>82.238</v>
      </c>
      <c r="D646" t="n">
        <v>3072.59</v>
      </c>
      <c r="E646" t="n">
        <v>680.4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B647" t="n">
        <v>920.165</v>
      </c>
      <c r="C647" t="n">
        <v>82.378</v>
      </c>
      <c r="D647" t="n">
        <v>2539.75</v>
      </c>
      <c r="E647" t="n">
        <v>982.1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B648" t="n">
        <v>921.47</v>
      </c>
      <c r="C648" t="n">
        <v>82.496</v>
      </c>
      <c r="D648" t="n">
        <v>2413.24</v>
      </c>
      <c r="E648" t="n">
        <v>1118.1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B649" t="n">
        <v>922.755</v>
      </c>
      <c r="C649" t="n">
        <v>82.611</v>
      </c>
      <c r="D649" t="n">
        <v>2437.5</v>
      </c>
      <c r="E649" t="n">
        <v>1143.5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B650" t="n">
        <v>924.789</v>
      </c>
      <c r="C650" t="n">
        <v>82.792</v>
      </c>
      <c r="D650" t="n">
        <v>2799.02</v>
      </c>
      <c r="E650" t="n">
        <v>827.2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B651" t="n">
        <v>928.231</v>
      </c>
      <c r="C651" t="n">
        <v>83.09999999999999</v>
      </c>
      <c r="D651" t="n">
        <v>3621.11</v>
      </c>
      <c r="E651" t="n">
        <v>163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B652" t="n">
        <v>932.122</v>
      </c>
      <c r="C652" t="n">
        <v>83.449</v>
      </c>
      <c r="D652" t="n">
        <v>4011.88</v>
      </c>
      <c r="E652" t="n">
        <v>133.5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B653" t="n">
        <v>934.97</v>
      </c>
      <c r="C653" t="n">
        <v>83.705</v>
      </c>
      <c r="D653" t="n">
        <v>3142.94</v>
      </c>
      <c r="E653" t="n">
        <v>300.7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B654" t="n">
        <v>935.933</v>
      </c>
      <c r="C654" t="n">
        <v>83.8</v>
      </c>
      <c r="D654" t="n">
        <v>2418.28</v>
      </c>
      <c r="E654" t="n">
        <v>1482.9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B655" t="n">
        <v>935.691</v>
      </c>
      <c r="C655" t="n">
        <v>83.779</v>
      </c>
      <c r="D655" t="n">
        <v>2217.19</v>
      </c>
      <c r="E655" t="n">
        <v>1715.5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B656" t="n">
        <v>936.376</v>
      </c>
      <c r="C656" t="n">
        <v>83.84099999999999</v>
      </c>
      <c r="D656" t="n">
        <v>2552.36</v>
      </c>
      <c r="E656" t="n">
        <v>1844.7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B657" t="n">
        <v>937.249</v>
      </c>
      <c r="C657" t="n">
        <v>83.917</v>
      </c>
      <c r="D657" t="n">
        <v>2613.17</v>
      </c>
      <c r="E657" t="n">
        <v>1758.1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B658" t="n">
        <v>938.609</v>
      </c>
      <c r="C658" t="n">
        <v>84.04000000000001</v>
      </c>
      <c r="D658" t="n">
        <v>2926.73</v>
      </c>
      <c r="E658" t="n">
        <v>1534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B659" t="n">
        <v>940.2380000000001</v>
      </c>
      <c r="C659" t="n">
        <v>84.18600000000001</v>
      </c>
      <c r="D659" t="n">
        <v>3073.59</v>
      </c>
      <c r="E659" t="n">
        <v>1463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B660" t="n">
        <v>941.207</v>
      </c>
      <c r="C660" t="n">
        <v>84.27</v>
      </c>
      <c r="D660" t="n">
        <v>2586.11</v>
      </c>
      <c r="E660" t="n">
        <v>1606.5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B661" t="n">
        <v>941.704</v>
      </c>
      <c r="C661" t="n">
        <v>84.316</v>
      </c>
      <c r="D661" t="n">
        <v>2325.14</v>
      </c>
      <c r="E661" t="n">
        <v>1811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B662" t="n">
        <v>942.182</v>
      </c>
      <c r="C662" t="n">
        <v>84.333</v>
      </c>
      <c r="D662" t="n">
        <v>2336.07</v>
      </c>
      <c r="E662" t="n">
        <v>1837.5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B663" t="n">
        <v>942.712</v>
      </c>
      <c r="C663" t="n">
        <v>84.379</v>
      </c>
      <c r="D663" t="n">
        <v>2219.07</v>
      </c>
      <c r="E663" t="n">
        <v>1720.1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B664" t="n">
        <v>943.577</v>
      </c>
      <c r="C664" t="n">
        <v>84.45399999999999</v>
      </c>
      <c r="D664" t="n">
        <v>2339.81</v>
      </c>
      <c r="E664" t="n">
        <v>1471.6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B665" t="n">
        <v>943.997</v>
      </c>
      <c r="C665" t="n">
        <v>84.496</v>
      </c>
      <c r="D665" t="n">
        <v>2764.68</v>
      </c>
      <c r="E665" t="n">
        <v>1345.1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B666" t="n">
        <v>947.204</v>
      </c>
      <c r="C666" t="n">
        <v>84.78100000000001</v>
      </c>
      <c r="D666" t="n">
        <v>3643.15</v>
      </c>
      <c r="E666" t="n">
        <v>437.7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B667" t="n">
        <v>949.542</v>
      </c>
      <c r="C667" t="n">
        <v>84.988</v>
      </c>
      <c r="D667" t="n">
        <v>2822.28</v>
      </c>
      <c r="E667" t="n">
        <v>544.1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B668" t="n">
        <v>952.611</v>
      </c>
      <c r="C668" t="n">
        <v>85.18000000000001</v>
      </c>
      <c r="D668" t="n">
        <v>2788.02</v>
      </c>
      <c r="E668" t="n">
        <v>460.8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B669" t="n">
        <v>954.789</v>
      </c>
      <c r="C669" t="n">
        <v>85.372</v>
      </c>
      <c r="D669" t="n">
        <v>2658.1</v>
      </c>
      <c r="E669" t="n">
        <v>480.7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B670" t="n">
        <v>956.6180000000001</v>
      </c>
      <c r="C670" t="n">
        <v>85.538</v>
      </c>
      <c r="D670" t="n">
        <v>2349.01</v>
      </c>
      <c r="E670" t="n">
        <v>514.2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B671" t="n">
        <v>954.98</v>
      </c>
      <c r="C671" t="n">
        <v>85.392</v>
      </c>
      <c r="D671" t="n">
        <v>2667.95</v>
      </c>
      <c r="E671" t="n">
        <v>411.9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B672" t="n">
        <v>961.053</v>
      </c>
      <c r="C672" t="n">
        <v>85.893</v>
      </c>
      <c r="D672" t="n">
        <v>3289.44</v>
      </c>
      <c r="E672" t="n">
        <v>270.7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B673" t="n">
        <v>964.189</v>
      </c>
      <c r="C673" t="n">
        <v>86.175</v>
      </c>
      <c r="D673" t="n">
        <v>3411.1</v>
      </c>
      <c r="E673" t="n">
        <v>271.6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B674" t="n">
        <v>966.359</v>
      </c>
      <c r="C674" t="n">
        <v>86.372</v>
      </c>
      <c r="D674" t="n">
        <v>2625.44</v>
      </c>
      <c r="E674" t="n">
        <v>458.5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B675" t="n">
        <v>968.41</v>
      </c>
      <c r="C675" t="n">
        <v>86.554</v>
      </c>
      <c r="D675" t="n">
        <v>2620.94</v>
      </c>
      <c r="E675" t="n">
        <v>653.5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B676" t="n">
        <v>970.105</v>
      </c>
      <c r="C676" t="n">
        <v>86.706</v>
      </c>
      <c r="D676" t="n">
        <v>2930.52</v>
      </c>
      <c r="E676" t="n">
        <v>590.1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B677" t="n">
        <v>972.3</v>
      </c>
      <c r="C677" t="n">
        <v>86.902</v>
      </c>
      <c r="D677" t="n">
        <v>2736.2</v>
      </c>
      <c r="E677" t="n">
        <v>560.2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B678" t="n">
        <v>974.872</v>
      </c>
      <c r="C678" t="n">
        <v>87.133</v>
      </c>
      <c r="D678" t="n">
        <v>2990.72</v>
      </c>
      <c r="E678" t="n">
        <v>464.8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B679" t="n">
        <v>977.936</v>
      </c>
      <c r="C679" t="n">
        <v>87.408</v>
      </c>
      <c r="D679" t="n">
        <v>3435.79</v>
      </c>
      <c r="E679" t="n">
        <v>309.5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B680" t="n">
        <v>981.38</v>
      </c>
      <c r="C680" t="n">
        <v>87.712</v>
      </c>
      <c r="D680" t="n">
        <v>3668.94</v>
      </c>
      <c r="E680" t="n">
        <v>236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B681" t="n">
        <v>982.657</v>
      </c>
      <c r="C681" t="n">
        <v>87.81999999999999</v>
      </c>
      <c r="D681" t="n">
        <v>2899.39</v>
      </c>
      <c r="E681" t="n">
        <v>316.7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B682" t="n">
        <v>985.377</v>
      </c>
      <c r="C682" t="n">
        <v>88.063</v>
      </c>
      <c r="D682" t="n">
        <v>2593.2</v>
      </c>
      <c r="E682" t="n">
        <v>563.5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B683" t="n">
        <v>987.561</v>
      </c>
      <c r="C683" t="n">
        <v>88.259</v>
      </c>
      <c r="D683" t="n">
        <v>2631.57</v>
      </c>
      <c r="E683" t="n">
        <v>457.7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B684" t="n">
        <v>989.729</v>
      </c>
      <c r="C684" t="n">
        <v>88.453</v>
      </c>
      <c r="D684" t="n">
        <v>2871.94</v>
      </c>
      <c r="E684" t="n">
        <v>591.3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B685" t="n">
        <v>992.198</v>
      </c>
      <c r="C685" t="n">
        <v>88.673</v>
      </c>
      <c r="D685" t="n">
        <v>3063.68</v>
      </c>
      <c r="E685" t="n">
        <v>408.2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B686" t="n">
        <v>995.136</v>
      </c>
      <c r="C686" t="n">
        <v>88.935</v>
      </c>
      <c r="D686" t="n">
        <v>3325.9</v>
      </c>
      <c r="E686" t="n">
        <v>313.4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B687" t="n">
        <v>998.269</v>
      </c>
      <c r="C687" t="n">
        <v>89.215</v>
      </c>
      <c r="D687" t="n">
        <v>3390.86</v>
      </c>
      <c r="E687" t="n">
        <v>266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B688" t="n">
        <v>1000.738</v>
      </c>
      <c r="C688" t="n">
        <v>89.441</v>
      </c>
      <c r="D688" t="n">
        <v>2843.49</v>
      </c>
      <c r="E688" t="n">
        <v>404.4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B689" t="n">
        <v>1002.918</v>
      </c>
      <c r="C689" t="n">
        <v>89.636</v>
      </c>
      <c r="D689" t="n">
        <v>2682.01</v>
      </c>
      <c r="E689" t="n">
        <v>494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B690" t="n">
        <v>1005.115</v>
      </c>
      <c r="C690" t="n">
        <v>89.83</v>
      </c>
      <c r="D690" t="n">
        <v>2748.54</v>
      </c>
      <c r="E690" t="n">
        <v>548.8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B691" t="n">
        <v>1007.1</v>
      </c>
      <c r="C691" t="n">
        <v>90.006</v>
      </c>
      <c r="D691" t="n">
        <v>2700.07</v>
      </c>
      <c r="E691" t="n">
        <v>579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B692" t="n">
        <v>1009.62</v>
      </c>
      <c r="C692" t="n">
        <v>90.235</v>
      </c>
      <c r="D692" t="n">
        <v>3019.39</v>
      </c>
      <c r="E692" t="n">
        <v>506.5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B693" t="n">
        <v>1012.735</v>
      </c>
      <c r="C693" t="n">
        <v>90.51300000000001</v>
      </c>
      <c r="D693" t="n">
        <v>3434.89</v>
      </c>
      <c r="E693" t="n">
        <v>237.7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B694" t="n">
        <v>1015.901</v>
      </c>
      <c r="C694" t="n">
        <v>90.795</v>
      </c>
      <c r="D694" t="n">
        <v>3448.75</v>
      </c>
      <c r="E694" t="n">
        <v>313.5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B695" t="n">
        <v>1017.503</v>
      </c>
      <c r="C695" t="n">
        <v>90.931</v>
      </c>
      <c r="D695" t="n">
        <v>2386.5</v>
      </c>
      <c r="E695" t="n">
        <v>753.3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B696" t="n">
        <v>1019.081</v>
      </c>
      <c r="C696" t="n">
        <v>91.07299999999999</v>
      </c>
      <c r="D696" t="n">
        <v>2316.64</v>
      </c>
      <c r="E696" t="n">
        <v>735.5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B697" t="n">
        <v>1020.518</v>
      </c>
      <c r="C697" t="n">
        <v>91.2</v>
      </c>
      <c r="D697" t="n">
        <v>2412.04</v>
      </c>
      <c r="E697" t="n">
        <v>789.8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B698" t="n">
        <v>1021.416</v>
      </c>
      <c r="C698" t="n">
        <v>91.282</v>
      </c>
      <c r="D698" t="n">
        <v>1835.86</v>
      </c>
      <c r="E698" t="n">
        <v>928.9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B699" t="n">
        <v>1020.934</v>
      </c>
      <c r="C699" t="n">
        <v>91.20699999999999</v>
      </c>
      <c r="D699" t="n">
        <v>2284.32</v>
      </c>
      <c r="E699" t="n">
        <v>1100.4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B700" t="n">
        <v>1022.46</v>
      </c>
      <c r="C700" t="n">
        <v>91.34</v>
      </c>
      <c r="D700" t="n">
        <v>2562.21</v>
      </c>
      <c r="E700" t="n">
        <v>922.4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B701" t="n">
        <v>1024.344</v>
      </c>
      <c r="C701" t="n">
        <v>91.508</v>
      </c>
      <c r="D701" t="n">
        <v>2626.09</v>
      </c>
      <c r="E701" t="n">
        <v>827.9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B702" t="n">
        <v>1022.007</v>
      </c>
      <c r="C702" t="n">
        <v>91.288</v>
      </c>
      <c r="D702" t="n">
        <v>1952.44</v>
      </c>
      <c r="E702" t="n">
        <v>1229.6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B703" t="n">
        <v>1022.261</v>
      </c>
      <c r="C703" t="n">
        <v>91.283</v>
      </c>
      <c r="D703" t="n">
        <v>1851.69</v>
      </c>
      <c r="E703" t="n">
        <v>863.4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B704" t="n">
        <v>1025.324</v>
      </c>
      <c r="C704" t="n">
        <v>91.556</v>
      </c>
      <c r="D704" t="n">
        <v>1975.03</v>
      </c>
      <c r="E704" t="n">
        <v>729.9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B705" t="n">
        <v>1026.93</v>
      </c>
      <c r="C705" t="n">
        <v>91.699</v>
      </c>
      <c r="D705" t="n">
        <v>1956.75</v>
      </c>
      <c r="E705" t="n">
        <v>372.1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B706" t="n">
        <v>1028.706</v>
      </c>
      <c r="C706" t="n">
        <v>91.858</v>
      </c>
      <c r="D706" t="n">
        <v>2167.47</v>
      </c>
      <c r="E706" t="n">
        <v>393.8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B707" t="n">
        <v>1031.336</v>
      </c>
      <c r="C707" t="n">
        <v>92.093</v>
      </c>
      <c r="D707" t="n">
        <v>2928.28</v>
      </c>
      <c r="E707" t="n">
        <v>189.6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B708" t="n">
        <v>1033.987</v>
      </c>
      <c r="C708" t="n">
        <v>92.33</v>
      </c>
      <c r="D708" t="n">
        <v>2852.64</v>
      </c>
      <c r="E708" t="n">
        <v>214.1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B709" t="n">
        <v>1035.378</v>
      </c>
      <c r="C709" t="n">
        <v>92.452</v>
      </c>
      <c r="D709" t="n">
        <v>1961.82</v>
      </c>
      <c r="E709" t="n">
        <v>548.1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B710" t="n">
        <v>1036.723</v>
      </c>
      <c r="C710" t="n">
        <v>92.575</v>
      </c>
      <c r="D710" t="n">
        <v>2050.19</v>
      </c>
      <c r="E710" t="n">
        <v>566.3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B711" t="n">
        <v>1038.362</v>
      </c>
      <c r="C711" t="n">
        <v>92.72</v>
      </c>
      <c r="D711" t="n">
        <v>2100.03</v>
      </c>
      <c r="E711" t="n">
        <v>488.4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B712" t="n">
        <v>1039.843</v>
      </c>
      <c r="C712" t="n">
        <v>92.848</v>
      </c>
      <c r="D712" t="n">
        <v>1971.17</v>
      </c>
      <c r="E712" t="n">
        <v>492.3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B713" t="n">
        <v>1041.578</v>
      </c>
      <c r="C713" t="n">
        <v>93.003</v>
      </c>
      <c r="D713" t="n">
        <v>2044.52</v>
      </c>
      <c r="E713" t="n">
        <v>314.1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B714" t="n">
        <v>1044.216</v>
      </c>
      <c r="C714" t="n">
        <v>93.239</v>
      </c>
      <c r="D714" t="n">
        <v>2884.53</v>
      </c>
      <c r="E714" t="n">
        <v>164.9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B715" t="n">
        <v>1047.061</v>
      </c>
      <c r="C715" t="n">
        <v>93.49299999999999</v>
      </c>
      <c r="D715" t="n">
        <v>2957.07</v>
      </c>
      <c r="E715" t="n">
        <v>126.8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B716" t="n">
        <v>1048.606</v>
      </c>
      <c r="C716" t="n">
        <v>93.621</v>
      </c>
      <c r="D716" t="n">
        <v>2000.04</v>
      </c>
      <c r="E716" t="n">
        <v>461.1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B717" t="n">
        <v>1049.951</v>
      </c>
      <c r="C717" t="n">
        <v>93.739</v>
      </c>
      <c r="D717" t="n">
        <v>1693.3</v>
      </c>
      <c r="E717" t="n">
        <v>415.7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B718" t="n">
        <v>1051.051</v>
      </c>
      <c r="C718" t="n">
        <v>93.83799999999999</v>
      </c>
      <c r="D718" t="n">
        <v>1612.97</v>
      </c>
      <c r="E718" t="n">
        <v>440.6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B719" t="n">
        <v>1050.672</v>
      </c>
      <c r="C719" t="n">
        <v>93.806</v>
      </c>
      <c r="D719" t="n">
        <v>1776.04</v>
      </c>
      <c r="E719" t="n">
        <v>348.7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B720" t="n">
        <v>1052.217</v>
      </c>
      <c r="C720" t="n">
        <v>93.944</v>
      </c>
      <c r="D720" t="n">
        <v>1897.28</v>
      </c>
      <c r="E720" t="n">
        <v>345.2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B721" t="n">
        <v>1054.315</v>
      </c>
      <c r="C721" t="n">
        <v>94.131</v>
      </c>
      <c r="D721" t="n">
        <v>2284.86</v>
      </c>
      <c r="E721" t="n">
        <v>190.5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B722" t="n">
        <v>1056.335</v>
      </c>
      <c r="C722" t="n">
        <v>94.309</v>
      </c>
      <c r="D722" t="n">
        <v>2277.42</v>
      </c>
      <c r="E722" t="n">
        <v>146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B723" t="n">
        <v>1057.424</v>
      </c>
      <c r="C723" t="n">
        <v>94.407</v>
      </c>
      <c r="D723" t="n">
        <v>1659.78</v>
      </c>
      <c r="E723" t="n">
        <v>567.6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B724" t="n">
        <v>1058.637</v>
      </c>
      <c r="C724" t="n">
        <v>94.51600000000001</v>
      </c>
      <c r="D724" t="n">
        <v>1557.28</v>
      </c>
      <c r="E724" t="n">
        <v>300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B725" t="n">
        <v>1059.836</v>
      </c>
      <c r="C725" t="n">
        <v>94.625</v>
      </c>
      <c r="D725" t="n">
        <v>1531.33</v>
      </c>
      <c r="E725" t="n">
        <v>358.3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B726" t="n">
        <v>1061.589</v>
      </c>
      <c r="C726" t="n">
        <v>94.78100000000001</v>
      </c>
      <c r="D726" t="n">
        <v>2062.93</v>
      </c>
      <c r="E726" t="n">
        <v>311.1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B727" t="n">
        <v>1063.289</v>
      </c>
      <c r="C727" t="n">
        <v>94.931</v>
      </c>
      <c r="D727" t="n">
        <v>2072.74</v>
      </c>
      <c r="E727" t="n">
        <v>377.8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B728" t="n">
        <v>1064.99</v>
      </c>
      <c r="C728" t="n">
        <v>95.084</v>
      </c>
      <c r="D728" t="n">
        <v>2187.53</v>
      </c>
      <c r="E728" t="n">
        <v>486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B729" t="n">
        <v>1066.449</v>
      </c>
      <c r="C729" t="n">
        <v>95.214</v>
      </c>
      <c r="D729" t="n">
        <v>2067.79</v>
      </c>
      <c r="E729" t="n">
        <v>595.6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B730" t="n">
        <v>1066.289</v>
      </c>
      <c r="C730" t="n">
        <v>95.196</v>
      </c>
      <c r="D730" t="n">
        <v>1134.9</v>
      </c>
      <c r="E730" t="n">
        <v>1272.5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B731" t="n">
        <v>1066.045</v>
      </c>
      <c r="C731" t="n">
        <v>95.175</v>
      </c>
      <c r="D731" t="n">
        <v>1276.13</v>
      </c>
      <c r="E731" t="n">
        <v>1300.7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B732" t="n">
        <v>1065.107</v>
      </c>
      <c r="C732" t="n">
        <v>95.09</v>
      </c>
      <c r="D732" t="n">
        <v>1290.49</v>
      </c>
      <c r="E732" t="n">
        <v>1684.4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B733" t="n">
        <v>1065.246</v>
      </c>
      <c r="C733" t="n">
        <v>95.108</v>
      </c>
      <c r="D733" t="n">
        <v>1037.68</v>
      </c>
      <c r="E733" t="n">
        <v>776.8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B734" t="n">
        <v>1066.637</v>
      </c>
      <c r="C734" t="n">
        <v>95.23</v>
      </c>
      <c r="D734" t="n">
        <v>1473.09</v>
      </c>
      <c r="E734" t="n">
        <v>424.9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B735" t="n">
        <v>1068.581</v>
      </c>
      <c r="C735" t="n">
        <v>95.404</v>
      </c>
      <c r="D735" t="n">
        <v>2356.59</v>
      </c>
      <c r="E735" t="n">
        <v>378.9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B736" t="n">
        <v>1070.692</v>
      </c>
      <c r="C736" t="n">
        <v>95.593</v>
      </c>
      <c r="D736" t="n">
        <v>2447.93</v>
      </c>
      <c r="E736" t="n">
        <v>358.4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B737" t="n">
        <v>1071.202</v>
      </c>
      <c r="C737" t="n">
        <v>95.64100000000001</v>
      </c>
      <c r="D737" t="n">
        <v>1175.76</v>
      </c>
      <c r="E737" t="n">
        <v>676.3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B738" t="n">
        <v>1071.69</v>
      </c>
      <c r="C738" t="n">
        <v>95.679</v>
      </c>
      <c r="D738" t="n">
        <v>968.6900000000001</v>
      </c>
      <c r="E738" t="n">
        <v>480.8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B739" t="n">
        <v>1071.994</v>
      </c>
      <c r="C739" t="n">
        <v>95.708</v>
      </c>
      <c r="D739" t="n">
        <v>947.85</v>
      </c>
      <c r="E739" t="n">
        <v>645.4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B740" t="n">
        <v>1072.377</v>
      </c>
      <c r="C740" t="n">
        <v>95.744</v>
      </c>
      <c r="D740" t="n">
        <v>924.9299999999999</v>
      </c>
      <c r="E740" t="n">
        <v>434.8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B741" t="n">
        <v>1072.883</v>
      </c>
      <c r="C741" t="n">
        <v>95.788</v>
      </c>
      <c r="D741" t="n">
        <v>978.7</v>
      </c>
      <c r="E741" t="n">
        <v>483.8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B742" t="n">
        <v>1075.218</v>
      </c>
      <c r="C742" t="n">
        <v>95.995</v>
      </c>
      <c r="D742" t="n">
        <v>1858.41</v>
      </c>
      <c r="E742" t="n">
        <v>226.7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B743" t="n">
        <v>1076.143</v>
      </c>
      <c r="C743" t="n">
        <v>96.017</v>
      </c>
      <c r="D743" t="n">
        <v>1596.76</v>
      </c>
      <c r="E743" t="n">
        <v>416.8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B744" t="n">
        <v>1075.495</v>
      </c>
      <c r="C744" t="n">
        <v>95.96299999999999</v>
      </c>
      <c r="D744" t="n">
        <v>672.33</v>
      </c>
      <c r="E744" t="n">
        <v>1363.7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B745" t="n">
        <v>1074.331</v>
      </c>
      <c r="C745" t="n">
        <v>95.646</v>
      </c>
      <c r="D745" t="n">
        <v>502.84</v>
      </c>
      <c r="E745" t="n">
        <v>1632.9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B746" t="n">
        <v>1073.007</v>
      </c>
      <c r="C746" t="n">
        <v>95.526</v>
      </c>
      <c r="D746" t="n">
        <v>464.86</v>
      </c>
      <c r="E746" t="n">
        <v>1880.1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B747" t="n">
        <v>1071.266</v>
      </c>
      <c r="C747" t="n">
        <v>95.371</v>
      </c>
      <c r="D747" t="n">
        <v>421.61</v>
      </c>
      <c r="E747" t="n">
        <v>2152.6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B748" t="n">
        <v>1069.332</v>
      </c>
      <c r="C748" t="n">
        <v>95.20099999999999</v>
      </c>
      <c r="D748" t="n">
        <v>320.13</v>
      </c>
      <c r="E748" t="n">
        <v>2249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B749" t="n">
        <v>1068.281</v>
      </c>
      <c r="C749" t="n">
        <v>95.107</v>
      </c>
      <c r="D749" t="n">
        <v>495.8</v>
      </c>
      <c r="E749" t="n">
        <v>1517.7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B750" t="n">
        <v>1067.95</v>
      </c>
      <c r="C750" t="n">
        <v>95.078</v>
      </c>
      <c r="D750" t="n">
        <v>669.59</v>
      </c>
      <c r="E750" t="n">
        <v>986.8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B751" t="n">
        <v>1066.4</v>
      </c>
      <c r="C751" t="n">
        <v>94.947</v>
      </c>
      <c r="D751" t="n">
        <v>392.36</v>
      </c>
      <c r="E751" t="n">
        <v>1927.4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B752" t="n">
        <v>1065.185</v>
      </c>
      <c r="C752" t="n">
        <v>94.83799999999999</v>
      </c>
      <c r="D752" t="n">
        <v>382.04</v>
      </c>
      <c r="E752" t="n">
        <v>1586.4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B753" t="n">
        <v>1064.619</v>
      </c>
      <c r="C753" t="n">
        <v>94.786</v>
      </c>
      <c r="D753" t="n">
        <v>471.18</v>
      </c>
      <c r="E753" t="n">
        <v>1044.7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B754" t="n">
        <v>1063.895</v>
      </c>
      <c r="C754" t="n">
        <v>94.724</v>
      </c>
      <c r="D754" t="n">
        <v>407.41</v>
      </c>
      <c r="E754" t="n">
        <v>1134.9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B755" t="n">
        <v>1063.295</v>
      </c>
      <c r="C755" t="n">
        <v>94.67</v>
      </c>
      <c r="D755" t="n">
        <v>551.01</v>
      </c>
      <c r="E755" t="n">
        <v>1157.5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B756" t="n">
        <v>1064.35</v>
      </c>
      <c r="C756" t="n">
        <v>94.684</v>
      </c>
      <c r="D756" t="n">
        <v>1575.79</v>
      </c>
      <c r="E756" t="n">
        <v>521.4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B757" t="n">
        <v>1065.314</v>
      </c>
      <c r="C757" t="n">
        <v>94.849</v>
      </c>
      <c r="D757" t="n">
        <v>1555.66</v>
      </c>
      <c r="E757" t="n">
        <v>470.6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B758" t="n">
        <v>1065.089</v>
      </c>
      <c r="C758" t="n">
        <v>94.83</v>
      </c>
      <c r="D758" t="n">
        <v>529.3200000000001</v>
      </c>
      <c r="E758" t="n">
        <v>1093.3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B759" t="n">
        <v>1063.632</v>
      </c>
      <c r="C759" t="n">
        <v>94.702</v>
      </c>
      <c r="D759" t="n">
        <v>336.8</v>
      </c>
      <c r="E759" t="n">
        <v>1773.8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B760" t="n">
        <v>1062.803</v>
      </c>
      <c r="C760" t="n">
        <v>94.627</v>
      </c>
      <c r="D760" t="n">
        <v>393.66</v>
      </c>
      <c r="E760" t="n">
        <v>1199.1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B761" t="n">
        <v>1061.914</v>
      </c>
      <c r="C761" t="n">
        <v>94.58799999999999</v>
      </c>
      <c r="D761" t="n">
        <v>397.85</v>
      </c>
      <c r="E761" t="n">
        <v>1273.5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B762" t="n">
        <v>1062.307</v>
      </c>
      <c r="C762" t="n">
        <v>94.623</v>
      </c>
      <c r="D762" t="n">
        <v>544.79</v>
      </c>
      <c r="E762" t="n">
        <v>800.4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B763" t="n">
        <v>1063.136</v>
      </c>
      <c r="C763" t="n">
        <v>94.69799999999999</v>
      </c>
      <c r="D763" t="n">
        <v>1620.43</v>
      </c>
      <c r="E763" t="n">
        <v>379.9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B764" t="n">
        <v>1064.754</v>
      </c>
      <c r="C764" t="n">
        <v>95.02</v>
      </c>
      <c r="D764" t="n">
        <v>1844</v>
      </c>
      <c r="E764" t="n">
        <v>748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B765" t="n">
        <v>1065.205</v>
      </c>
      <c r="C765" t="n">
        <v>95.05500000000001</v>
      </c>
      <c r="D765" t="n">
        <v>1592.62</v>
      </c>
      <c r="E765" t="n">
        <v>1184.1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B766" t="n">
        <v>1064.243</v>
      </c>
      <c r="C766" t="n">
        <v>94.97</v>
      </c>
      <c r="D766" t="n">
        <v>564.63</v>
      </c>
      <c r="E766" t="n">
        <v>1502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B767" t="n">
        <v>1062.347</v>
      </c>
      <c r="C767" t="n">
        <v>94.79900000000001</v>
      </c>
      <c r="D767" t="n">
        <v>307.33</v>
      </c>
      <c r="E767" t="n">
        <v>2189.8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B768" t="n">
        <v>1060.135</v>
      </c>
      <c r="C768" t="n">
        <v>94.60599999999999</v>
      </c>
      <c r="D768" t="n">
        <v>307.34</v>
      </c>
      <c r="E768" t="n">
        <v>2502.3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B769" t="n">
        <v>1058.559</v>
      </c>
      <c r="C769" t="n">
        <v>94.464</v>
      </c>
      <c r="D769" t="n">
        <v>488.52</v>
      </c>
      <c r="E769" t="n">
        <v>2040.8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B770" t="n">
        <v>1058.038</v>
      </c>
      <c r="C770" t="n">
        <v>94.416</v>
      </c>
      <c r="D770" t="n">
        <v>622.55</v>
      </c>
      <c r="E770" t="n">
        <v>1148.9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B771" t="n">
        <v>1057.755</v>
      </c>
      <c r="C771" t="n">
        <v>94.393</v>
      </c>
      <c r="D771" t="n">
        <v>743.51</v>
      </c>
      <c r="E771" t="n">
        <v>1024.3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B772" t="n">
        <v>1055.716</v>
      </c>
      <c r="C772" t="n">
        <v>94.209</v>
      </c>
      <c r="D772" t="n">
        <v>342.46</v>
      </c>
      <c r="E772" t="n">
        <v>2491.8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B773" t="n">
        <v>1052.663</v>
      </c>
      <c r="C773" t="n">
        <v>93.938</v>
      </c>
      <c r="D773" t="n">
        <v>201</v>
      </c>
      <c r="E773" t="n">
        <v>3073.3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B774" t="n">
        <v>1050.469</v>
      </c>
      <c r="C774" t="n">
        <v>93.742</v>
      </c>
      <c r="D774" t="n">
        <v>320.39</v>
      </c>
      <c r="E774" t="n">
        <v>2509.2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B775" t="n">
        <v>1048.296</v>
      </c>
      <c r="C775" t="n">
        <v>93.547</v>
      </c>
      <c r="D775" t="n">
        <v>353.29</v>
      </c>
      <c r="E775" t="n">
        <v>2535.6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B776" t="n">
        <v>1046.286</v>
      </c>
      <c r="C776" t="n">
        <v>93.367</v>
      </c>
      <c r="D776" t="n">
        <v>329.14</v>
      </c>
      <c r="E776" t="n">
        <v>2341.4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B777" t="n">
        <v>1045.894</v>
      </c>
      <c r="C777" t="n">
        <v>93.33199999999999</v>
      </c>
      <c r="D777" t="n">
        <v>977.36</v>
      </c>
      <c r="E777" t="n">
        <v>1380.1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B778" t="n">
        <v>1046.012</v>
      </c>
      <c r="C778" t="n">
        <v>93.343</v>
      </c>
      <c r="D778" t="n">
        <v>1276.81</v>
      </c>
      <c r="E778" t="n">
        <v>1182.3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B779" t="n">
        <v>1044.461</v>
      </c>
      <c r="C779" t="n">
        <v>93.206</v>
      </c>
      <c r="D779" t="n">
        <v>446.72</v>
      </c>
      <c r="E779" t="n">
        <v>2010.8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B780" t="n">
        <v>1042.572</v>
      </c>
      <c r="C780" t="n">
        <v>93.039</v>
      </c>
      <c r="D780" t="n">
        <v>352.5</v>
      </c>
      <c r="E780" t="n">
        <v>2246.4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B781" t="n">
        <v>1041.131</v>
      </c>
      <c r="C781" t="n">
        <v>92.91</v>
      </c>
      <c r="D781" t="n">
        <v>718.97</v>
      </c>
      <c r="E781" t="n">
        <v>2158.4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B782" t="n">
        <v>1039.143</v>
      </c>
      <c r="C782" t="n">
        <v>92.729</v>
      </c>
      <c r="D782" t="n">
        <v>492.36</v>
      </c>
      <c r="E782" t="n">
        <v>2508.3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B783" t="n">
        <v>1035.676</v>
      </c>
      <c r="C783" t="n">
        <v>92.42100000000001</v>
      </c>
      <c r="D783" t="n">
        <v>410.04</v>
      </c>
      <c r="E783" t="n">
        <v>3808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B784" t="n">
        <v>1033.28</v>
      </c>
      <c r="C784" t="n">
        <v>92.209</v>
      </c>
      <c r="D784" t="n">
        <v>458.56</v>
      </c>
      <c r="E784" t="n">
        <v>2840.3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B785" t="n">
        <v>1030.694</v>
      </c>
      <c r="C785" t="n">
        <v>91.976</v>
      </c>
      <c r="D785" t="n">
        <v>496.44</v>
      </c>
      <c r="E785" t="n">
        <v>3061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B786" t="n">
        <v>1026.778</v>
      </c>
      <c r="C786" t="n">
        <v>91.626</v>
      </c>
      <c r="D786" t="n">
        <v>252.55</v>
      </c>
      <c r="E786" t="n">
        <v>4130.7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B787" t="n">
        <v>1022.198</v>
      </c>
      <c r="C787" t="n">
        <v>91.22</v>
      </c>
      <c r="D787" t="n">
        <v>141.49</v>
      </c>
      <c r="E787" t="n">
        <v>4692.6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B788" t="n">
        <v>1016.858</v>
      </c>
      <c r="C788" t="n">
        <v>90.744</v>
      </c>
      <c r="D788" t="n">
        <v>135.76</v>
      </c>
      <c r="E788" t="n">
        <v>5454.4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B789" t="n">
        <v>1011.211</v>
      </c>
      <c r="C789" t="n">
        <v>90.239</v>
      </c>
      <c r="D789" t="n">
        <v>122.58</v>
      </c>
      <c r="E789" t="n">
        <v>5755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B790" t="n">
        <v>1005.699</v>
      </c>
      <c r="C790" t="n">
        <v>89.747</v>
      </c>
      <c r="D790" t="n">
        <v>190.44</v>
      </c>
      <c r="E790" t="n">
        <v>5689.9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B791" t="n">
        <v>1000.766</v>
      </c>
      <c r="C791" t="n">
        <v>89.307</v>
      </c>
      <c r="D791" t="n">
        <v>183.78</v>
      </c>
      <c r="E791" t="n">
        <v>4971.7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B792" t="n">
        <v>995.564</v>
      </c>
      <c r="C792" t="n">
        <v>88.842</v>
      </c>
      <c r="D792" t="n">
        <v>198.45</v>
      </c>
      <c r="E792" t="n">
        <v>5380.1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B793" t="n">
        <v>989.192</v>
      </c>
      <c r="C793" t="n">
        <v>88.274</v>
      </c>
      <c r="D793" t="n">
        <v>146.86</v>
      </c>
      <c r="E793" t="n">
        <v>7133.9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B794" t="n">
        <v>982.6950000000001</v>
      </c>
      <c r="C794" t="n">
        <v>87.667</v>
      </c>
      <c r="D794" t="n">
        <v>175.31</v>
      </c>
      <c r="E794" t="n">
        <v>7367.6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B795" t="n">
        <v>975.0549999999999</v>
      </c>
      <c r="C795" t="n">
        <v>86.98399999999999</v>
      </c>
      <c r="D795" t="n">
        <v>175.62</v>
      </c>
      <c r="E795" t="n">
        <v>7833.4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B796" t="n">
        <v>967.706</v>
      </c>
      <c r="C796" t="n">
        <v>86.331</v>
      </c>
      <c r="D796" t="n">
        <v>215.12</v>
      </c>
      <c r="E796" t="n">
        <v>7475.8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B797" t="n">
        <v>961.0940000000001</v>
      </c>
      <c r="C797" t="n">
        <v>85.742</v>
      </c>
      <c r="D797" t="n">
        <v>276.94</v>
      </c>
      <c r="E797" t="n">
        <v>6876.7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B798" t="n">
        <v>956.106</v>
      </c>
      <c r="C798" t="n">
        <v>85.294</v>
      </c>
      <c r="D798" t="n">
        <v>383.16</v>
      </c>
      <c r="E798" t="n">
        <v>5654.1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B799" t="n">
        <v>951.2619999999999</v>
      </c>
      <c r="C799" t="n">
        <v>84.863</v>
      </c>
      <c r="D799" t="n">
        <v>496.64</v>
      </c>
      <c r="E799" t="n">
        <v>5315.7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B800" t="n">
        <v>944.667</v>
      </c>
      <c r="C800" t="n">
        <v>84.273</v>
      </c>
      <c r="D800" t="n">
        <v>280.75</v>
      </c>
      <c r="E800" t="n">
        <v>6835.1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B801" t="n">
        <v>938.376</v>
      </c>
      <c r="C801" t="n">
        <v>83.715</v>
      </c>
      <c r="D801" t="n">
        <v>240.79</v>
      </c>
      <c r="E801" t="n">
        <v>6511.6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B802" t="n">
        <v>930.377</v>
      </c>
      <c r="C802" t="n">
        <v>82.999</v>
      </c>
      <c r="D802" t="n">
        <v>177.56</v>
      </c>
      <c r="E802" t="n">
        <v>7781.6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B803" t="n">
        <v>923.006</v>
      </c>
      <c r="C803" t="n">
        <v>82.343</v>
      </c>
      <c r="D803" t="n">
        <v>168.19</v>
      </c>
      <c r="E803" t="n">
        <v>7793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B804" t="n">
        <v>916.145</v>
      </c>
      <c r="C804" t="n">
        <v>81.73099999999999</v>
      </c>
      <c r="D804" t="n">
        <v>206.38</v>
      </c>
      <c r="E804" t="n">
        <v>7046.9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B805" t="n">
        <v>911.02</v>
      </c>
      <c r="C805" t="n">
        <v>81.27200000000001</v>
      </c>
      <c r="D805" t="n">
        <v>345.72</v>
      </c>
      <c r="E805" t="n">
        <v>5461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B806" t="n">
        <v>906.773</v>
      </c>
      <c r="C806" t="n">
        <v>80.893</v>
      </c>
      <c r="D806" t="n">
        <v>454.8</v>
      </c>
      <c r="E806" t="n">
        <v>4694.9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B807" t="n">
        <v>901.679</v>
      </c>
      <c r="C807" t="n">
        <v>80.441</v>
      </c>
      <c r="D807" t="n">
        <v>215.61</v>
      </c>
      <c r="E807" t="n">
        <v>5435.2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B808" t="n">
        <v>896.074</v>
      </c>
      <c r="C808" t="n">
        <v>80.012</v>
      </c>
      <c r="D808" t="n">
        <v>296.48</v>
      </c>
      <c r="E808" t="n">
        <v>5488.2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B809" t="n">
        <v>891.018</v>
      </c>
      <c r="C809" t="n">
        <v>79.55800000000001</v>
      </c>
      <c r="D809" t="n">
        <v>290.82</v>
      </c>
      <c r="E809" t="n">
        <v>5230.4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B810" t="n">
        <v>886.276</v>
      </c>
      <c r="C810" t="n">
        <v>79.134</v>
      </c>
      <c r="D810" t="n">
        <v>312.68</v>
      </c>
      <c r="E810" t="n">
        <v>5048.1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B811" t="n">
        <v>881.797</v>
      </c>
      <c r="C811" t="n">
        <v>78.733</v>
      </c>
      <c r="D811" t="n">
        <v>356.12</v>
      </c>
      <c r="E811" t="n">
        <v>4853.3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B812" t="n">
        <v>878.783</v>
      </c>
      <c r="C812" t="n">
        <v>78.46299999999999</v>
      </c>
      <c r="D812" t="n">
        <v>735.53</v>
      </c>
      <c r="E812" t="n">
        <v>3758.7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B813" t="n">
        <v>875.624</v>
      </c>
      <c r="C813" t="n">
        <v>78.181</v>
      </c>
      <c r="D813" t="n">
        <v>757.26</v>
      </c>
      <c r="E813" t="n">
        <v>3911.5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B814" t="n">
        <v>871.121</v>
      </c>
      <c r="C814" t="n">
        <v>77.779</v>
      </c>
      <c r="D814" t="n">
        <v>377</v>
      </c>
      <c r="E814" t="n">
        <v>4902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B815" t="n">
        <v>867.37</v>
      </c>
      <c r="C815" t="n">
        <v>77.447</v>
      </c>
      <c r="D815" t="n">
        <v>509.17</v>
      </c>
      <c r="E815" t="n">
        <v>4281.2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B816" t="n">
        <v>864.652</v>
      </c>
      <c r="C816" t="n">
        <v>77.206</v>
      </c>
      <c r="D816" t="n">
        <v>729.21</v>
      </c>
      <c r="E816" t="n">
        <v>3584.1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B817" t="n">
        <v>862.449</v>
      </c>
      <c r="C817" t="n">
        <v>77.006</v>
      </c>
      <c r="D817" t="n">
        <v>773.15</v>
      </c>
      <c r="E817" t="n">
        <v>2862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B818" t="n">
        <v>859.23</v>
      </c>
      <c r="C818" t="n">
        <v>76.72</v>
      </c>
      <c r="D818" t="n">
        <v>730.11</v>
      </c>
      <c r="E818" t="n">
        <v>3453.8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B819" t="n">
        <v>855.722</v>
      </c>
      <c r="C819" t="n">
        <v>76.405</v>
      </c>
      <c r="D819" t="n">
        <v>578.4</v>
      </c>
      <c r="E819" t="n">
        <v>4091.4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B820" t="n">
        <v>851.5549999999999</v>
      </c>
      <c r="C820" t="n">
        <v>76.033</v>
      </c>
      <c r="D820" t="n">
        <v>445.83</v>
      </c>
      <c r="E820" t="n">
        <v>4601.9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B821" t="n">
        <v>846.2380000000001</v>
      </c>
      <c r="C821" t="n">
        <v>75.559</v>
      </c>
      <c r="D821" t="n">
        <v>294.08</v>
      </c>
      <c r="E821" t="n">
        <v>5591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B822" t="n">
        <v>840.729</v>
      </c>
      <c r="C822" t="n">
        <v>75.065</v>
      </c>
      <c r="D822" t="n">
        <v>297.79</v>
      </c>
      <c r="E822" t="n">
        <v>5670.9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B823" t="n">
        <v>835.125</v>
      </c>
      <c r="C823" t="n">
        <v>74.566</v>
      </c>
      <c r="D823" t="n">
        <v>283.74</v>
      </c>
      <c r="E823" t="n">
        <v>5934.2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B824" t="n">
        <v>830.277</v>
      </c>
      <c r="C824" t="n">
        <v>74.13200000000001</v>
      </c>
      <c r="D824" t="n">
        <v>395.97</v>
      </c>
      <c r="E824" t="n">
        <v>5502.3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B825" t="n">
        <v>825.984</v>
      </c>
      <c r="C825" t="n">
        <v>73.75</v>
      </c>
      <c r="D825" t="n">
        <v>431.53</v>
      </c>
      <c r="E825" t="n">
        <v>5711.1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B826" t="n">
        <v>820.071</v>
      </c>
      <c r="C826" t="n">
        <v>73.221</v>
      </c>
      <c r="D826" t="n">
        <v>299.71</v>
      </c>
      <c r="E826" t="n">
        <v>6298.6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B827" t="n">
        <v>813.715</v>
      </c>
      <c r="C827" t="n">
        <v>72.654</v>
      </c>
      <c r="D827" t="n">
        <v>262.76</v>
      </c>
      <c r="E827" t="n">
        <v>6551.2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B828" t="n">
        <v>805.184</v>
      </c>
      <c r="C828" t="n">
        <v>71.89</v>
      </c>
      <c r="D828" t="n">
        <v>167.23</v>
      </c>
      <c r="E828" t="n">
        <v>8689.9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B829" t="n">
        <v>795.95</v>
      </c>
      <c r="C829" t="n">
        <v>71.066</v>
      </c>
      <c r="D829" t="n">
        <v>139.01</v>
      </c>
      <c r="E829" t="n">
        <v>9296.4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B830" t="n">
        <v>787.122</v>
      </c>
      <c r="C830" t="n">
        <v>70.276</v>
      </c>
      <c r="D830" t="n">
        <v>162.84</v>
      </c>
      <c r="E830" t="n">
        <v>9379.299999999999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B831" t="n">
        <v>777.236</v>
      </c>
      <c r="C831" t="n">
        <v>69.39400000000001</v>
      </c>
      <c r="D831" t="n">
        <v>149.64</v>
      </c>
      <c r="E831" t="n">
        <v>9936.1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B832" t="n">
        <v>767.241</v>
      </c>
      <c r="C832" t="n">
        <v>68.503</v>
      </c>
      <c r="D832" t="n">
        <v>120.83</v>
      </c>
      <c r="E832" t="n">
        <v>10007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B833" t="n">
        <v>758.426</v>
      </c>
      <c r="C833" t="n">
        <v>67.717</v>
      </c>
      <c r="D833" t="n">
        <v>161.27</v>
      </c>
      <c r="E833" t="n">
        <v>8956.6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B834" t="n">
        <v>749.841</v>
      </c>
      <c r="C834" t="n">
        <v>66.949</v>
      </c>
      <c r="D834" t="n">
        <v>200.37</v>
      </c>
      <c r="E834" t="n">
        <v>8737.6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B835" t="n">
        <v>739.723</v>
      </c>
      <c r="C835" t="n">
        <v>66.044</v>
      </c>
      <c r="D835" t="n">
        <v>112.47</v>
      </c>
      <c r="E835" t="n">
        <v>10236.7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B836" t="n">
        <v>729.9450000000001</v>
      </c>
      <c r="C836" t="n">
        <v>65.173</v>
      </c>
      <c r="D836" t="n">
        <v>117.38</v>
      </c>
      <c r="E836" t="n">
        <v>9904.200000000001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B837" t="n">
        <v>720.585</v>
      </c>
      <c r="C837" t="n">
        <v>64.33799999999999</v>
      </c>
      <c r="D837" t="n">
        <v>227.24</v>
      </c>
      <c r="E837" t="n">
        <v>9860.9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B838" t="n">
        <v>710.509</v>
      </c>
      <c r="C838" t="n">
        <v>63.44</v>
      </c>
      <c r="D838" t="n">
        <v>133.07</v>
      </c>
      <c r="E838" t="n">
        <v>10179.6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B839" t="n">
        <v>699.722</v>
      </c>
      <c r="C839" t="n">
        <v>62.476</v>
      </c>
      <c r="D839" t="n">
        <v>149.33</v>
      </c>
      <c r="E839" t="n">
        <v>10871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B840" t="n">
        <v>690.182</v>
      </c>
      <c r="C840" t="n">
        <v>61.624</v>
      </c>
      <c r="D840" t="n">
        <v>180.83</v>
      </c>
      <c r="E840" t="n">
        <v>9692.6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B841" t="n">
        <v>681.069</v>
      </c>
      <c r="C841" t="n">
        <v>60.808</v>
      </c>
      <c r="D841" t="n">
        <v>255.85</v>
      </c>
      <c r="E841" t="n">
        <v>9283.299999999999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B842" t="n">
        <v>670.672</v>
      </c>
      <c r="C842" t="n">
        <v>59.88</v>
      </c>
      <c r="D842" t="n">
        <v>134.23</v>
      </c>
      <c r="E842" t="n">
        <v>10519.9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B843" t="n">
        <v>661.575</v>
      </c>
      <c r="C843" t="n">
        <v>59.068</v>
      </c>
      <c r="D843" t="n">
        <v>196.42</v>
      </c>
      <c r="E843" t="n">
        <v>9239.6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B844" t="n">
        <v>654.158</v>
      </c>
      <c r="C844" t="n">
        <v>58.408</v>
      </c>
      <c r="D844" t="n">
        <v>273.02</v>
      </c>
      <c r="E844" t="n">
        <v>7637.9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B845" t="n">
        <v>647.746</v>
      </c>
      <c r="C845" t="n">
        <v>57.834</v>
      </c>
      <c r="D845" t="n">
        <v>628.26</v>
      </c>
      <c r="E845" t="n">
        <v>7030.2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B846" t="n">
        <v>641.083</v>
      </c>
      <c r="C846" t="n">
        <v>57.24</v>
      </c>
      <c r="D846" t="n">
        <v>350.65</v>
      </c>
      <c r="E846" t="n">
        <v>7201.1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B847" t="n">
        <v>634.985</v>
      </c>
      <c r="C847" t="n">
        <v>56.694</v>
      </c>
      <c r="D847" t="n">
        <v>410.97</v>
      </c>
      <c r="E847" t="n">
        <v>6467.6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B848" t="n">
        <v>628.652</v>
      </c>
      <c r="C848" t="n">
        <v>56.129</v>
      </c>
      <c r="D848" t="n">
        <v>371.22</v>
      </c>
      <c r="E848" t="n">
        <v>6858.2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B849" t="n">
        <v>619.753</v>
      </c>
      <c r="C849" t="n">
        <v>55.335</v>
      </c>
      <c r="D849" t="n">
        <v>164.31</v>
      </c>
      <c r="E849" t="n">
        <v>9176.4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B850" t="n">
        <v>611.018</v>
      </c>
      <c r="C850" t="n">
        <v>54.553</v>
      </c>
      <c r="D850" t="n">
        <v>280.06</v>
      </c>
      <c r="E850" t="n">
        <v>9016.200000000001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B851" t="n">
        <v>602.2</v>
      </c>
      <c r="C851" t="n">
        <v>53.771</v>
      </c>
      <c r="D851" t="n">
        <v>225.84</v>
      </c>
      <c r="E851" t="n">
        <v>9011.700000000001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B852" t="n">
        <v>594.84</v>
      </c>
      <c r="C852" t="n">
        <v>53.114</v>
      </c>
      <c r="D852" t="n">
        <v>459</v>
      </c>
      <c r="E852" t="n">
        <v>7888.8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B853" t="n">
        <v>588.683</v>
      </c>
      <c r="C853" t="n">
        <v>52.566</v>
      </c>
      <c r="D853" t="n">
        <v>575.77</v>
      </c>
      <c r="E853" t="n">
        <v>6728.3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B854" t="n">
        <v>582.957</v>
      </c>
      <c r="C854" t="n">
        <v>52.056</v>
      </c>
      <c r="D854" t="n">
        <v>470.83</v>
      </c>
      <c r="E854" t="n">
        <v>6356.3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B855" t="n">
        <v>576.4829999999999</v>
      </c>
      <c r="C855" t="n">
        <v>51.477</v>
      </c>
      <c r="D855" t="n">
        <v>394.52</v>
      </c>
      <c r="E855" t="n">
        <v>6770.9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B856" t="n">
        <v>568.996</v>
      </c>
      <c r="C856" t="n">
        <v>50.81</v>
      </c>
      <c r="D856" t="n">
        <v>458.94</v>
      </c>
      <c r="E856" t="n">
        <v>8415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B857" t="n">
        <v>562.321</v>
      </c>
      <c r="C857" t="n">
        <v>50.211</v>
      </c>
      <c r="D857" t="n">
        <v>342.65</v>
      </c>
      <c r="E857" t="n">
        <v>6979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B858" t="n">
        <v>557.067</v>
      </c>
      <c r="C858" t="n">
        <v>49.74</v>
      </c>
      <c r="D858" t="n">
        <v>482.55</v>
      </c>
      <c r="E858" t="n">
        <v>5678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B859" t="n">
        <v>551.3049999999999</v>
      </c>
      <c r="C859" t="n">
        <v>49.228</v>
      </c>
      <c r="D859" t="n">
        <v>396.65</v>
      </c>
      <c r="E859" t="n">
        <v>6143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B860" t="n">
        <v>545.907</v>
      </c>
      <c r="C860" t="n">
        <v>48.744</v>
      </c>
      <c r="D860" t="n">
        <v>438.78</v>
      </c>
      <c r="E860" t="n">
        <v>5818.6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B861" t="n">
        <v>541.423</v>
      </c>
      <c r="C861" t="n">
        <v>48.347</v>
      </c>
      <c r="D861" t="n">
        <v>588.3200000000001</v>
      </c>
      <c r="E861" t="n">
        <v>5030.6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B862" t="n">
        <v>535.457</v>
      </c>
      <c r="C862" t="n">
        <v>47.813</v>
      </c>
      <c r="D862" t="n">
        <v>337.21</v>
      </c>
      <c r="E862" t="n">
        <v>6294.6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B863" t="n">
        <v>526.164</v>
      </c>
      <c r="C863" t="n">
        <v>46.985</v>
      </c>
      <c r="D863" t="n">
        <v>177.94</v>
      </c>
      <c r="E863" t="n">
        <v>9440.200000000001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B864" t="n">
        <v>516.191</v>
      </c>
      <c r="C864" t="n">
        <v>46.092</v>
      </c>
      <c r="D864" t="n">
        <v>235.35</v>
      </c>
      <c r="E864" t="n">
        <v>10160.2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B865" t="n">
        <v>506.031</v>
      </c>
      <c r="C865" t="n">
        <v>45.186</v>
      </c>
      <c r="D865" t="n">
        <v>225.14</v>
      </c>
      <c r="E865" t="n">
        <v>10336.5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B866" t="n">
        <v>495.992</v>
      </c>
      <c r="C866" t="n">
        <v>44.29</v>
      </c>
      <c r="D866" t="n">
        <v>258.05</v>
      </c>
      <c r="E866" t="n">
        <v>10287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B867" t="n">
        <v>485.724</v>
      </c>
      <c r="C867" t="n">
        <v>43.374</v>
      </c>
      <c r="D867" t="n">
        <v>174.4</v>
      </c>
      <c r="E867" t="n">
        <v>10394.3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B868" t="n">
        <v>476.085</v>
      </c>
      <c r="C868" t="n">
        <v>42.515</v>
      </c>
      <c r="D868" t="n">
        <v>172.07</v>
      </c>
      <c r="E868" t="n">
        <v>9762.799999999999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B869" t="n">
        <v>467.437</v>
      </c>
      <c r="C869" t="n">
        <v>41.74</v>
      </c>
      <c r="D869" t="n">
        <v>204.71</v>
      </c>
      <c r="E869" t="n">
        <v>8784.700000000001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B870" t="n">
        <v>458.568</v>
      </c>
      <c r="C870" t="n">
        <v>40.951</v>
      </c>
      <c r="D870" t="n">
        <v>212.74</v>
      </c>
      <c r="E870" t="n">
        <v>9045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B871" t="n">
        <v>451.847</v>
      </c>
      <c r="C871" t="n">
        <v>40.348</v>
      </c>
      <c r="D871" t="n">
        <v>241.53</v>
      </c>
      <c r="E871" t="n">
        <v>6874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B872" t="n">
        <v>446.576</v>
      </c>
      <c r="C872" t="n">
        <v>39.882</v>
      </c>
      <c r="D872" t="n">
        <v>342.99</v>
      </c>
      <c r="E872" t="n">
        <v>5567.1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B873" t="n">
        <v>441.597</v>
      </c>
      <c r="C873" t="n">
        <v>39.435</v>
      </c>
      <c r="D873" t="n">
        <v>252.14</v>
      </c>
      <c r="E873" t="n">
        <v>5096.3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B874" t="n">
        <v>436.827</v>
      </c>
      <c r="C874" t="n">
        <v>39.011</v>
      </c>
      <c r="D874" t="n">
        <v>295.17</v>
      </c>
      <c r="E874" t="n">
        <v>5017.7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B875" t="n">
        <v>433.912</v>
      </c>
      <c r="C875" t="n">
        <v>38.749</v>
      </c>
      <c r="D875" t="n">
        <v>802.78</v>
      </c>
      <c r="E875" t="n">
        <v>3663.5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B876" t="n">
        <v>431.707</v>
      </c>
      <c r="C876" t="n">
        <v>38.553</v>
      </c>
      <c r="D876" t="n">
        <v>889.04</v>
      </c>
      <c r="E876" t="n">
        <v>3077.3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B877" t="n">
        <v>427.669</v>
      </c>
      <c r="C877" t="n">
        <v>38.195</v>
      </c>
      <c r="D877" t="n">
        <v>427.36</v>
      </c>
      <c r="E877" t="n">
        <v>4443.6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B878" t="n">
        <v>424.458</v>
      </c>
      <c r="C878" t="n">
        <v>37.904</v>
      </c>
      <c r="D878" t="n">
        <v>697.0700000000001</v>
      </c>
      <c r="E878" t="n">
        <v>3880.5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B879" t="n">
        <v>422.339</v>
      </c>
      <c r="C879" t="n">
        <v>37.717</v>
      </c>
      <c r="D879" t="n">
        <v>1208.11</v>
      </c>
      <c r="E879" t="n">
        <v>3311.9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B880" t="n">
        <v>419.541</v>
      </c>
      <c r="C880" t="n">
        <v>37.465</v>
      </c>
      <c r="D880" t="n">
        <v>706.46</v>
      </c>
      <c r="E880" t="n">
        <v>3470.9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B881" t="n">
        <v>416.802</v>
      </c>
      <c r="C881" t="n">
        <v>37.222</v>
      </c>
      <c r="D881" t="n">
        <v>627.35</v>
      </c>
      <c r="E881" t="n">
        <v>3458.7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B882" t="n">
        <v>414.562</v>
      </c>
      <c r="C882" t="n">
        <v>37.021</v>
      </c>
      <c r="D882" t="n">
        <v>493.99</v>
      </c>
      <c r="E882" t="n">
        <v>2673.8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B883" t="n">
        <v>411.884</v>
      </c>
      <c r="C883" t="n">
        <v>36.78</v>
      </c>
      <c r="D883" t="n">
        <v>382.49</v>
      </c>
      <c r="E883" t="n">
        <v>2976.2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B884" t="n">
        <v>407.906</v>
      </c>
      <c r="C884" t="n">
        <v>36.428</v>
      </c>
      <c r="D884" t="n">
        <v>278.61</v>
      </c>
      <c r="E884" t="n">
        <v>4326.6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B885" t="n">
        <v>404.235</v>
      </c>
      <c r="C885" t="n">
        <v>36.099</v>
      </c>
      <c r="D885" t="n">
        <v>321.7</v>
      </c>
      <c r="E885" t="n">
        <v>4084.6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B886" t="n">
        <v>400.567</v>
      </c>
      <c r="C886" t="n">
        <v>35.772</v>
      </c>
      <c r="D886" t="n">
        <v>252.61</v>
      </c>
      <c r="E886" t="n">
        <v>4040.7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B887" t="n">
        <v>396.337</v>
      </c>
      <c r="C887" t="n">
        <v>35.393</v>
      </c>
      <c r="D887" t="n">
        <v>248.27</v>
      </c>
      <c r="E887" t="n">
        <v>4577.4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B888" t="n">
        <v>391.763</v>
      </c>
      <c r="C888" t="n">
        <v>34.987</v>
      </c>
      <c r="D888" t="n">
        <v>310.6</v>
      </c>
      <c r="E888" t="n">
        <v>4947.8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B889" t="n">
        <v>388.217</v>
      </c>
      <c r="C889" t="n">
        <v>34.669</v>
      </c>
      <c r="D889" t="n">
        <v>319.35</v>
      </c>
      <c r="E889" t="n">
        <v>3822.7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B890" t="n">
        <v>384.594</v>
      </c>
      <c r="C890" t="n">
        <v>34.346</v>
      </c>
      <c r="D890" t="n">
        <v>342.9</v>
      </c>
      <c r="E890" t="n">
        <v>3914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B891" t="n">
        <v>379.505</v>
      </c>
      <c r="C891" t="n">
        <v>33.891</v>
      </c>
      <c r="D891" t="n">
        <v>308.25</v>
      </c>
      <c r="E891" t="n">
        <v>5329.3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B892" t="n">
        <v>374.47</v>
      </c>
      <c r="C892" t="n">
        <v>33.441</v>
      </c>
      <c r="D892" t="n">
        <v>215.44</v>
      </c>
      <c r="E892" t="n">
        <v>5181.2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B893" t="n">
        <v>370.814</v>
      </c>
      <c r="C893" t="n">
        <v>33.114</v>
      </c>
      <c r="D893" t="n">
        <v>372.26</v>
      </c>
      <c r="E893" t="n">
        <v>3992.5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B894" t="n">
        <v>368.575</v>
      </c>
      <c r="C894" t="n">
        <v>32.913</v>
      </c>
      <c r="D894" t="n">
        <v>766.34</v>
      </c>
      <c r="E894" t="n">
        <v>2986.3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B895" t="n">
        <v>366.793</v>
      </c>
      <c r="C895" t="n">
        <v>32.942</v>
      </c>
      <c r="D895" t="n">
        <v>827.8099999999999</v>
      </c>
      <c r="E895" t="n">
        <v>2592.8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B896" t="n">
        <v>365.591</v>
      </c>
      <c r="C896" t="n">
        <v>32.65</v>
      </c>
      <c r="D896" t="n">
        <v>971.11</v>
      </c>
      <c r="E896" t="n">
        <v>2168.1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B897" t="n">
        <v>364.084</v>
      </c>
      <c r="C897" t="n">
        <v>32.514</v>
      </c>
      <c r="D897" t="n">
        <v>731.37</v>
      </c>
      <c r="E897" t="n">
        <v>2235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B898" t="n">
        <v>361.717</v>
      </c>
      <c r="C898" t="n">
        <v>32.268</v>
      </c>
      <c r="D898" t="n">
        <v>456.21</v>
      </c>
      <c r="E898" t="n">
        <v>3218.4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B899" t="n">
        <v>358.575</v>
      </c>
      <c r="C899" t="n">
        <v>31.99</v>
      </c>
      <c r="D899" t="n">
        <v>549.89</v>
      </c>
      <c r="E899" t="n">
        <v>3644.4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B900" t="n">
        <v>355.176</v>
      </c>
      <c r="C900" t="n">
        <v>31.686</v>
      </c>
      <c r="D900" t="n">
        <v>483.17</v>
      </c>
      <c r="E900" t="n">
        <v>3838.1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B901" t="n">
        <v>351.053</v>
      </c>
      <c r="C901" t="n">
        <v>31.319</v>
      </c>
      <c r="D901" t="n">
        <v>261.17</v>
      </c>
      <c r="E901" t="n">
        <v>4249.4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B902" t="n">
        <v>347.369</v>
      </c>
      <c r="C902" t="n">
        <v>30.989</v>
      </c>
      <c r="D902" t="n">
        <v>364.33</v>
      </c>
      <c r="E902" t="n">
        <v>4015.7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B903" t="n">
        <v>344.835</v>
      </c>
      <c r="C903" t="n">
        <v>30.762</v>
      </c>
      <c r="D903" t="n">
        <v>630.17</v>
      </c>
      <c r="E903" t="n">
        <v>3123.9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B904" t="n">
        <v>343.02</v>
      </c>
      <c r="C904" t="n">
        <v>30.601</v>
      </c>
      <c r="D904" t="n">
        <v>790.14</v>
      </c>
      <c r="E904" t="n">
        <v>2579.6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B905" t="n">
        <v>339.556</v>
      </c>
      <c r="C905" t="n">
        <v>30.292</v>
      </c>
      <c r="D905" t="n">
        <v>323.67</v>
      </c>
      <c r="E905" t="n">
        <v>3759.4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B906" t="n">
        <v>336.821</v>
      </c>
      <c r="C906" t="n">
        <v>30.05</v>
      </c>
      <c r="D906" t="n">
        <v>553.47</v>
      </c>
      <c r="E906" t="n">
        <v>3243.3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B907" t="n">
        <v>334.929</v>
      </c>
      <c r="C907" t="n">
        <v>29.88</v>
      </c>
      <c r="D907" t="n">
        <v>798.34</v>
      </c>
      <c r="E907" t="n">
        <v>2677.2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B908" t="n">
        <v>333.722</v>
      </c>
      <c r="C908" t="n">
        <v>29.771</v>
      </c>
      <c r="D908" t="n">
        <v>906.05</v>
      </c>
      <c r="E908" t="n">
        <v>2119.7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B909" t="n">
        <v>333.929</v>
      </c>
      <c r="C909" t="n">
        <v>29.791</v>
      </c>
      <c r="D909" t="n">
        <v>1548.51</v>
      </c>
      <c r="E909" t="n">
        <v>1351.6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B910" t="n">
        <v>334.359</v>
      </c>
      <c r="C910" t="n">
        <v>29.855</v>
      </c>
      <c r="D910" t="n">
        <v>1697.45</v>
      </c>
      <c r="E910" t="n">
        <v>1215.4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B911" t="n">
        <v>334.953</v>
      </c>
      <c r="C911" t="n">
        <v>29.883</v>
      </c>
      <c r="D911" t="n">
        <v>1723.59</v>
      </c>
      <c r="E911" t="n">
        <v>1141.3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B912" t="n">
        <v>335.129</v>
      </c>
      <c r="C912" t="n">
        <v>29.897</v>
      </c>
      <c r="D912" t="n">
        <v>1699.9</v>
      </c>
      <c r="E912" t="n">
        <v>1255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B913" t="n">
        <v>337.025</v>
      </c>
      <c r="C913" t="n">
        <v>30.067</v>
      </c>
      <c r="D913" t="n">
        <v>2149.55</v>
      </c>
      <c r="E913" t="n">
        <v>1045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B914" t="n">
        <v>337.901</v>
      </c>
      <c r="C914" t="n">
        <v>29.993</v>
      </c>
      <c r="D914" t="n">
        <v>2645.98</v>
      </c>
      <c r="E914" t="n">
        <v>1599.8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B915" t="n">
        <v>343.003</v>
      </c>
      <c r="C915" t="n">
        <v>30.551</v>
      </c>
      <c r="D915" t="n">
        <v>2861.93</v>
      </c>
      <c r="E915" t="n">
        <v>365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B916" t="n">
        <v>345.022</v>
      </c>
      <c r="C916" t="n">
        <v>30.73</v>
      </c>
      <c r="D916" t="n">
        <v>2678.5</v>
      </c>
      <c r="E916" t="n">
        <v>513.7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B917" t="n">
        <v>347.251</v>
      </c>
      <c r="C917" t="n">
        <v>30.929</v>
      </c>
      <c r="D917" t="n">
        <v>2764.63</v>
      </c>
      <c r="E917" t="n">
        <v>541.5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B918" t="n">
        <v>349.451</v>
      </c>
      <c r="C918" t="n">
        <v>31.122</v>
      </c>
      <c r="D918" t="n">
        <v>2763.81</v>
      </c>
      <c r="E918" t="n">
        <v>536.6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B919" t="n">
        <v>350.372</v>
      </c>
      <c r="C919" t="n">
        <v>31.208</v>
      </c>
      <c r="D919" t="n">
        <v>2023.23</v>
      </c>
      <c r="E919" t="n">
        <v>1100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B920" t="n">
        <v>348.412</v>
      </c>
      <c r="C920" t="n">
        <v>31.034</v>
      </c>
      <c r="D920" t="n">
        <v>989.61</v>
      </c>
      <c r="E920" t="n">
        <v>2886.7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B921" t="n">
        <v>345.249</v>
      </c>
      <c r="C921" t="n">
        <v>30.75</v>
      </c>
      <c r="D921" t="n">
        <v>416.72</v>
      </c>
      <c r="E921" t="n">
        <v>3531.2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B922" t="n">
        <v>342.483</v>
      </c>
      <c r="C922" t="n">
        <v>30.504</v>
      </c>
      <c r="D922" t="n">
        <v>438.41</v>
      </c>
      <c r="E922" t="n">
        <v>3178.2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B923" t="n">
        <v>340.773</v>
      </c>
      <c r="C923" t="n">
        <v>30.351</v>
      </c>
      <c r="D923" t="n">
        <v>695.13</v>
      </c>
      <c r="E923" t="n">
        <v>2361.8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B924" t="n">
        <v>340.321</v>
      </c>
      <c r="C924" t="n">
        <v>30.311</v>
      </c>
      <c r="D924" t="n">
        <v>929.22</v>
      </c>
      <c r="E924" t="n">
        <v>1440.8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B925" t="n">
        <v>340.455</v>
      </c>
      <c r="C925" t="n">
        <v>30.325</v>
      </c>
      <c r="D925" t="n">
        <v>1465.07</v>
      </c>
      <c r="E925" t="n">
        <v>1500.4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B926" t="n">
        <v>337.535</v>
      </c>
      <c r="C926" t="n">
        <v>30.065</v>
      </c>
      <c r="D926" t="n">
        <v>591.27</v>
      </c>
      <c r="E926" t="n">
        <v>3477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B927" t="n">
        <v>334.163</v>
      </c>
      <c r="C927" t="n">
        <v>29.765</v>
      </c>
      <c r="D927" t="n">
        <v>487.82</v>
      </c>
      <c r="E927" t="n">
        <v>3798.4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B928" t="n">
        <v>331.007</v>
      </c>
      <c r="C928" t="n">
        <v>29.495</v>
      </c>
      <c r="D928" t="n">
        <v>399.57</v>
      </c>
      <c r="E928" t="n">
        <v>3439.1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B929" t="n">
        <v>328.306</v>
      </c>
      <c r="C929" t="n">
        <v>29.253</v>
      </c>
      <c r="D929" t="n">
        <v>356</v>
      </c>
      <c r="E929" t="n">
        <v>3030.7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B930" t="n">
        <v>326.747</v>
      </c>
      <c r="C930" t="n">
        <v>29.115</v>
      </c>
      <c r="D930" t="n">
        <v>745.53</v>
      </c>
      <c r="E930" t="n">
        <v>2268.2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B931" t="n">
        <v>326.639</v>
      </c>
      <c r="C931" t="n">
        <v>29.104</v>
      </c>
      <c r="D931" t="n">
        <v>1125.59</v>
      </c>
      <c r="E931" t="n">
        <v>1209.5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B932" t="n">
        <v>327.024</v>
      </c>
      <c r="C932" t="n">
        <v>29.141</v>
      </c>
      <c r="D932" t="n">
        <v>1428.4</v>
      </c>
      <c r="E932" t="n">
        <v>1013.3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B933" t="n">
        <v>326.463</v>
      </c>
      <c r="C933" t="n">
        <v>29.09</v>
      </c>
      <c r="D933" t="n">
        <v>866.35</v>
      </c>
      <c r="E933" t="n">
        <v>1434.3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B934" t="n">
        <v>326.417</v>
      </c>
      <c r="C934" t="n">
        <v>29.086</v>
      </c>
      <c r="D934" t="n">
        <v>1173.43</v>
      </c>
      <c r="E934" t="n">
        <v>1208.6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B935" t="n">
        <v>327.115</v>
      </c>
      <c r="C935" t="n">
        <v>29.148</v>
      </c>
      <c r="D935" t="n">
        <v>1396.71</v>
      </c>
      <c r="E935" t="n">
        <v>689.7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B936" t="n">
        <v>327.848</v>
      </c>
      <c r="C936" t="n">
        <v>29.213</v>
      </c>
      <c r="D936" t="n">
        <v>1493.24</v>
      </c>
      <c r="E936" t="n">
        <v>760.7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B937" t="n">
        <v>328.783</v>
      </c>
      <c r="C937" t="n">
        <v>29.297</v>
      </c>
      <c r="D937" t="n">
        <v>1579.16</v>
      </c>
      <c r="E937" t="n">
        <v>629.2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B938" t="n">
        <v>331.474</v>
      </c>
      <c r="C938" t="n">
        <v>29.563</v>
      </c>
      <c r="D938" t="n">
        <v>2964.84</v>
      </c>
      <c r="E938" t="n">
        <v>284.2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B939" t="n">
        <v>334.13</v>
      </c>
      <c r="C939" t="n">
        <v>29.772</v>
      </c>
      <c r="D939" t="n">
        <v>2946.7</v>
      </c>
      <c r="E939" t="n">
        <v>292.7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B940" t="n">
        <v>335.163</v>
      </c>
      <c r="C940" t="n">
        <v>29.863</v>
      </c>
      <c r="D940" t="n">
        <v>1640.95</v>
      </c>
      <c r="E940" t="n">
        <v>604.1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B941" t="n">
        <v>336.011</v>
      </c>
      <c r="C941" t="n">
        <v>29.942</v>
      </c>
      <c r="D941" t="n">
        <v>1535.58</v>
      </c>
      <c r="E941" t="n">
        <v>666.8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B942" t="n">
        <v>337.102</v>
      </c>
      <c r="C942" t="n">
        <v>30.038</v>
      </c>
      <c r="D942" t="n">
        <v>1696.74</v>
      </c>
      <c r="E942" t="n">
        <v>607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B943" t="n">
        <v>338.129</v>
      </c>
      <c r="C943" t="n">
        <v>30.131</v>
      </c>
      <c r="D943" t="n">
        <v>1702.73</v>
      </c>
      <c r="E943" t="n">
        <v>670.7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B944" t="n">
        <v>336.051</v>
      </c>
      <c r="C944" t="n">
        <v>29.946</v>
      </c>
      <c r="D944" t="n">
        <v>1504.07</v>
      </c>
      <c r="E944" t="n">
        <v>907.5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B945" t="n">
        <v>338.436</v>
      </c>
      <c r="C945" t="n">
        <v>30.167</v>
      </c>
      <c r="D945" t="n">
        <v>2779.23</v>
      </c>
      <c r="E945" t="n">
        <v>352.5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B946" t="n">
        <v>340.851</v>
      </c>
      <c r="C946" t="n">
        <v>30.381</v>
      </c>
      <c r="D946" t="n">
        <v>2804.52</v>
      </c>
      <c r="E946" t="n">
        <v>371.7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B947" t="n">
        <v>341.946</v>
      </c>
      <c r="C947" t="n">
        <v>30.481</v>
      </c>
      <c r="D947" t="n">
        <v>1978.33</v>
      </c>
      <c r="E947" t="n">
        <v>916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B948" t="n">
        <v>343.303</v>
      </c>
      <c r="C948" t="n">
        <v>30.602</v>
      </c>
      <c r="D948" t="n">
        <v>2182.86</v>
      </c>
      <c r="E948" t="n">
        <v>807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B949" t="n">
        <v>343.619</v>
      </c>
      <c r="C949" t="n">
        <v>30.629</v>
      </c>
      <c r="D949" t="n">
        <v>1772.64</v>
      </c>
      <c r="E949" t="n">
        <v>1424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B950" t="n">
        <v>343.592</v>
      </c>
      <c r="C950" t="n">
        <v>30.627</v>
      </c>
      <c r="D950" t="n">
        <v>1766.36</v>
      </c>
      <c r="E950" t="n">
        <v>1795.9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B951" t="n">
        <v>344.117</v>
      </c>
      <c r="C951" t="n">
        <v>30.671</v>
      </c>
      <c r="D951" t="n">
        <v>1966.64</v>
      </c>
      <c r="E951" t="n">
        <v>1419.5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B952" t="n">
        <v>347.263</v>
      </c>
      <c r="C952" t="n">
        <v>30.955</v>
      </c>
      <c r="D952" t="n">
        <v>3398.22</v>
      </c>
      <c r="E952" t="n">
        <v>241.5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B953" t="n">
        <v>351.803</v>
      </c>
      <c r="C953" t="n">
        <v>31.358</v>
      </c>
      <c r="D953" t="n">
        <v>4701.03</v>
      </c>
      <c r="E953" t="n">
        <v>130.6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B954" t="n">
        <v>355.946</v>
      </c>
      <c r="C954" t="n">
        <v>31.726</v>
      </c>
      <c r="D954" t="n">
        <v>4222.67</v>
      </c>
      <c r="E954" t="n">
        <v>177.1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B955" t="n">
        <v>359.433</v>
      </c>
      <c r="C955" t="n">
        <v>32.039</v>
      </c>
      <c r="D955" t="n">
        <v>3756.07</v>
      </c>
      <c r="E955" t="n">
        <v>266.3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B956" t="n">
        <v>362.622</v>
      </c>
      <c r="C956" t="n">
        <v>32.322</v>
      </c>
      <c r="D956" t="n">
        <v>3515.17</v>
      </c>
      <c r="E956" t="n">
        <v>327.7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B957" t="n">
        <v>366.341</v>
      </c>
      <c r="C957" t="n">
        <v>32.637</v>
      </c>
      <c r="D957" t="n">
        <v>3957.01</v>
      </c>
      <c r="E957" t="n">
        <v>255.1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B958" t="n">
        <v>369.781</v>
      </c>
      <c r="C958" t="n">
        <v>32.962</v>
      </c>
      <c r="D958" t="n">
        <v>3692.69</v>
      </c>
      <c r="E958" t="n">
        <v>270.4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B959" t="n">
        <v>373.483</v>
      </c>
      <c r="C959" t="n">
        <v>33.292</v>
      </c>
      <c r="D959" t="n">
        <v>4112.39</v>
      </c>
      <c r="E959" t="n">
        <v>411.3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B960" t="n">
        <v>377.288</v>
      </c>
      <c r="C960" t="n">
        <v>33.568</v>
      </c>
      <c r="D960" t="n">
        <v>4208.59</v>
      </c>
      <c r="E960" t="n">
        <v>396.2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B961" t="n">
        <v>379.626</v>
      </c>
      <c r="C961" t="n">
        <v>33.778</v>
      </c>
      <c r="D961" t="n">
        <v>3144.87</v>
      </c>
      <c r="E961" t="n">
        <v>781.5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B962" t="n">
        <v>381.211</v>
      </c>
      <c r="C962" t="n">
        <v>33.915</v>
      </c>
      <c r="D962" t="n">
        <v>2614.3</v>
      </c>
      <c r="E962" t="n">
        <v>994.3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B963" t="n">
        <v>383.02</v>
      </c>
      <c r="C963" t="n">
        <v>34.077</v>
      </c>
      <c r="D963" t="n">
        <v>2662.6</v>
      </c>
      <c r="E963" t="n">
        <v>846.2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B964" t="n">
        <v>385.894</v>
      </c>
      <c r="C964" t="n">
        <v>34.334</v>
      </c>
      <c r="D964" t="n">
        <v>3461.45</v>
      </c>
      <c r="E964" t="n">
        <v>570.3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B965" t="n">
        <v>389.385</v>
      </c>
      <c r="C965" t="n">
        <v>34.644</v>
      </c>
      <c r="D965" t="n">
        <v>3830.15</v>
      </c>
      <c r="E965" t="n">
        <v>337.1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B966" t="n">
        <v>393.371</v>
      </c>
      <c r="C966" t="n">
        <v>34.998</v>
      </c>
      <c r="D966" t="n">
        <v>4323.04</v>
      </c>
      <c r="E966" t="n">
        <v>326.8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B967" t="n">
        <v>397.557</v>
      </c>
      <c r="C967" t="n">
        <v>35.371</v>
      </c>
      <c r="D967" t="n">
        <v>4544.49</v>
      </c>
      <c r="E967" t="n">
        <v>293.6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B968" t="n">
        <v>401.146</v>
      </c>
      <c r="C968" t="n">
        <v>35.692</v>
      </c>
      <c r="D968" t="n">
        <v>3901.62</v>
      </c>
      <c r="E968" t="n">
        <v>364.4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B969" t="n">
        <v>403.763</v>
      </c>
      <c r="C969" t="n">
        <v>35.922</v>
      </c>
      <c r="D969" t="n">
        <v>3283.08</v>
      </c>
      <c r="E969" t="n">
        <v>639.2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B970" t="n">
        <v>405.899</v>
      </c>
      <c r="C970" t="n">
        <v>36.112</v>
      </c>
      <c r="D970" t="n">
        <v>2810.42</v>
      </c>
      <c r="E970" t="n">
        <v>664.5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B971" t="n">
        <v>407.693</v>
      </c>
      <c r="C971" t="n">
        <v>36.273</v>
      </c>
      <c r="D971" t="n">
        <v>2704.94</v>
      </c>
      <c r="E971" t="n">
        <v>858.8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B972" t="n">
        <v>410.496</v>
      </c>
      <c r="C972" t="n">
        <v>36.521</v>
      </c>
      <c r="D972" t="n">
        <v>3318.37</v>
      </c>
      <c r="E972" t="n">
        <v>472.4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B973" t="n">
        <v>415.077</v>
      </c>
      <c r="C973" t="n">
        <v>36.931</v>
      </c>
      <c r="D973" t="n">
        <v>4770.84</v>
      </c>
      <c r="E973" t="n">
        <v>153.8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B974" t="n">
        <v>419.891</v>
      </c>
      <c r="C974" t="n">
        <v>37.356</v>
      </c>
      <c r="D974" t="n">
        <v>4977.53</v>
      </c>
      <c r="E974" t="n">
        <v>195.8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B975" t="n">
        <v>422.512</v>
      </c>
      <c r="C975" t="n">
        <v>37.591</v>
      </c>
      <c r="D975" t="n">
        <v>4706.26</v>
      </c>
      <c r="E975" t="n">
        <v>200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B976" t="n">
        <v>426.658</v>
      </c>
      <c r="C976" t="n">
        <v>37.951</v>
      </c>
      <c r="D976" t="n">
        <v>4428.64</v>
      </c>
      <c r="E976" t="n">
        <v>224.6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B977" t="n">
        <v>431.346</v>
      </c>
      <c r="C977" t="n">
        <v>38.368</v>
      </c>
      <c r="D977" t="n">
        <v>4824.9</v>
      </c>
      <c r="E977" t="n">
        <v>204.1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B978" t="n">
        <v>435.881</v>
      </c>
      <c r="C978" t="n">
        <v>38.77</v>
      </c>
      <c r="D978" t="n">
        <v>4639.74</v>
      </c>
      <c r="E978" t="n">
        <v>128.7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B979" t="n">
        <v>440.289</v>
      </c>
      <c r="C979" t="n">
        <v>39.165</v>
      </c>
      <c r="D979" t="n">
        <v>4519.3</v>
      </c>
      <c r="E979" t="n">
        <v>116.8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B980" t="n">
        <v>445.089</v>
      </c>
      <c r="C980" t="n">
        <v>39.59</v>
      </c>
      <c r="D980" t="n">
        <v>4898.2</v>
      </c>
      <c r="E980" t="n">
        <v>112.5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B981" t="n">
        <v>450.001</v>
      </c>
      <c r="C981" t="n">
        <v>40.03</v>
      </c>
      <c r="D981" t="n">
        <v>5027.89</v>
      </c>
      <c r="E981" t="n">
        <v>123.3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B982" t="n">
        <v>453.581</v>
      </c>
      <c r="C982" t="n">
        <v>40.349</v>
      </c>
      <c r="D982" t="n">
        <v>3849.21</v>
      </c>
      <c r="E982" t="n">
        <v>267.9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B983" t="n">
        <v>457.06</v>
      </c>
      <c r="C983" t="n">
        <v>40.655</v>
      </c>
      <c r="D983" t="n">
        <v>3757.77</v>
      </c>
      <c r="E983" t="n">
        <v>281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B984" t="n">
        <v>459.569</v>
      </c>
      <c r="C984" t="n">
        <v>40.877</v>
      </c>
      <c r="D984" t="n">
        <v>3183.25</v>
      </c>
      <c r="E984" t="n">
        <v>636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B985" t="n">
        <v>462.88</v>
      </c>
      <c r="C985" t="n">
        <v>41.173</v>
      </c>
      <c r="D985" t="n">
        <v>3690.53</v>
      </c>
      <c r="E985" t="n">
        <v>426.6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B986" t="n">
        <v>466.449</v>
      </c>
      <c r="C986" t="n">
        <v>41.493</v>
      </c>
      <c r="D986" t="n">
        <v>3891.69</v>
      </c>
      <c r="E986" t="n">
        <v>305.5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B987" t="n">
        <v>471.338</v>
      </c>
      <c r="C987" t="n">
        <v>41.927</v>
      </c>
      <c r="D987" t="n">
        <v>5024.8</v>
      </c>
      <c r="E987" t="n">
        <v>124.1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B988" t="n">
        <v>476.481</v>
      </c>
      <c r="C988" t="n">
        <v>42.385</v>
      </c>
      <c r="D988" t="n">
        <v>5169.46</v>
      </c>
      <c r="E988" t="n">
        <v>124.4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B989" t="n">
        <v>480.469</v>
      </c>
      <c r="C989" t="n">
        <v>42.738</v>
      </c>
      <c r="D989" t="n">
        <v>4126.33</v>
      </c>
      <c r="E989" t="n">
        <v>152.2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B990" t="n">
        <v>483.755</v>
      </c>
      <c r="C990" t="n">
        <v>43.027</v>
      </c>
      <c r="D990" t="n">
        <v>3582.87</v>
      </c>
      <c r="E990" t="n">
        <v>312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B991" t="n">
        <v>486.902</v>
      </c>
      <c r="C991" t="n">
        <v>43.309</v>
      </c>
      <c r="D991" t="n">
        <v>3368.56</v>
      </c>
      <c r="E991" t="n">
        <v>226.5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B992" t="n">
        <v>490.011</v>
      </c>
      <c r="C992" t="n">
        <v>43.587</v>
      </c>
      <c r="D992" t="n">
        <v>3446.64</v>
      </c>
      <c r="E992" t="n">
        <v>336.4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B993" t="n">
        <v>493.849</v>
      </c>
      <c r="C993" t="n">
        <v>43.928</v>
      </c>
      <c r="D993" t="n">
        <v>4003.25</v>
      </c>
      <c r="E993" t="n">
        <v>144.4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B994" t="n">
        <v>498.285</v>
      </c>
      <c r="C994" t="n">
        <v>44.323</v>
      </c>
      <c r="D994" t="n">
        <v>4568.45</v>
      </c>
      <c r="E994" t="n">
        <v>140.6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B995" t="n">
        <v>502.762</v>
      </c>
      <c r="C995" t="n">
        <v>44.721</v>
      </c>
      <c r="D995" t="n">
        <v>4576.34</v>
      </c>
      <c r="E995" t="n">
        <v>107.7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B996" t="n">
        <v>506.119</v>
      </c>
      <c r="C996" t="n">
        <v>45.019</v>
      </c>
      <c r="D996" t="n">
        <v>3567.02</v>
      </c>
      <c r="E996" t="n">
        <v>231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B997" t="n">
        <v>508.349</v>
      </c>
      <c r="C997" t="n">
        <v>45.218</v>
      </c>
      <c r="D997" t="n">
        <v>2828.68</v>
      </c>
      <c r="E997" t="n">
        <v>560.2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B998" t="n">
        <v>510.597</v>
      </c>
      <c r="C998" t="n">
        <v>45.42</v>
      </c>
      <c r="D998" t="n">
        <v>2669.6</v>
      </c>
      <c r="E998" t="n">
        <v>415.1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B999" t="n">
        <v>513.024</v>
      </c>
      <c r="C999" t="n">
        <v>45.634</v>
      </c>
      <c r="D999" t="n">
        <v>2704.91</v>
      </c>
      <c r="E999" t="n">
        <v>281.7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B1000" t="n">
        <v>515.915</v>
      </c>
      <c r="C1000" t="n">
        <v>45.891</v>
      </c>
      <c r="D1000" t="n">
        <v>3076.82</v>
      </c>
      <c r="E1000" t="n">
        <v>194.9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B1001" t="n">
        <v>520.04</v>
      </c>
      <c r="C1001" t="n">
        <v>46.258</v>
      </c>
      <c r="D1001" t="n">
        <v>4401.35</v>
      </c>
      <c r="E1001" t="n">
        <v>271.7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B1002" t="n">
        <v>524.495</v>
      </c>
      <c r="C1002" t="n">
        <v>46.654</v>
      </c>
      <c r="D1002" t="n">
        <v>4640.21</v>
      </c>
      <c r="E1002" t="n">
        <v>188.2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B1003" t="n">
        <v>527.843</v>
      </c>
      <c r="C1003" t="n">
        <v>46.954</v>
      </c>
      <c r="D1003" t="n">
        <v>3452.98</v>
      </c>
      <c r="E1003" t="n">
        <v>115.5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B1004" t="n">
        <v>531.048</v>
      </c>
      <c r="C1004" t="n">
        <v>47.238</v>
      </c>
      <c r="D1004" t="n">
        <v>3349.52</v>
      </c>
      <c r="E1004" t="n">
        <v>150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B1005" t="n">
        <v>534.12</v>
      </c>
      <c r="C1005" t="n">
        <v>47.513</v>
      </c>
      <c r="D1005" t="n">
        <v>3798.24</v>
      </c>
      <c r="E1005" t="n">
        <v>226.2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B1006" t="n">
        <v>537.428</v>
      </c>
      <c r="C1006" t="n">
        <v>47.798</v>
      </c>
      <c r="D1006" t="n">
        <v>3219.48</v>
      </c>
      <c r="E1006" t="n">
        <v>339.3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B1007" t="n">
        <v>540.3200000000001</v>
      </c>
      <c r="C1007" t="n">
        <v>48.057</v>
      </c>
      <c r="D1007" t="n">
        <v>3244.39</v>
      </c>
      <c r="E1007" t="n">
        <v>355.7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B1008" t="n">
        <v>545.019</v>
      </c>
      <c r="C1008" t="n">
        <v>48.474</v>
      </c>
      <c r="D1008" t="n">
        <v>4870.66</v>
      </c>
      <c r="E1008" t="n">
        <v>171.8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B1009" t="n">
        <v>549.963</v>
      </c>
      <c r="C1009" t="n">
        <v>48.912</v>
      </c>
      <c r="D1009" t="n">
        <v>5051.81</v>
      </c>
      <c r="E1009" t="n">
        <v>117.2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B1010" t="n">
        <v>554.122</v>
      </c>
      <c r="C1010" t="n">
        <v>49.283</v>
      </c>
      <c r="D1010" t="n">
        <v>4255.08</v>
      </c>
      <c r="E1010" t="n">
        <v>194.2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B1011" t="n">
        <v>557.1559999999999</v>
      </c>
      <c r="C1011" t="n">
        <v>49.554</v>
      </c>
      <c r="D1011" t="n">
        <v>3718.03</v>
      </c>
      <c r="E1011" t="n">
        <v>691.8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B1012" t="n">
        <v>559.71</v>
      </c>
      <c r="C1012" t="n">
        <v>49.781</v>
      </c>
      <c r="D1012" t="n">
        <v>3357.78</v>
      </c>
      <c r="E1012" t="n">
        <v>763.7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B1013" t="n">
        <v>562.226</v>
      </c>
      <c r="C1013" t="n">
        <v>50.006</v>
      </c>
      <c r="D1013" t="n">
        <v>3310.79</v>
      </c>
      <c r="E1013" t="n">
        <v>803.1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B1014" t="n">
        <v>565.4930000000001</v>
      </c>
      <c r="C1014" t="n">
        <v>50.295</v>
      </c>
      <c r="D1014" t="n">
        <v>3825.3</v>
      </c>
      <c r="E1014" t="n">
        <v>539.2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B1015" t="n">
        <v>570.063</v>
      </c>
      <c r="C1015" t="n">
        <v>50.702</v>
      </c>
      <c r="D1015" t="n">
        <v>4687.8</v>
      </c>
      <c r="E1015" t="n">
        <v>128.2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B1016" t="n">
        <v>574.736</v>
      </c>
      <c r="C1016" t="n">
        <v>51.115</v>
      </c>
      <c r="D1016" t="n">
        <v>4797.39</v>
      </c>
      <c r="E1016" t="n">
        <v>140.5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B1017" t="n">
        <v>578.01</v>
      </c>
      <c r="C1017" t="n">
        <v>51.41</v>
      </c>
      <c r="D1017" t="n">
        <v>3562.4</v>
      </c>
      <c r="E1017" t="n">
        <v>303.6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B1018" t="n">
        <v>579.819</v>
      </c>
      <c r="C1018" t="n">
        <v>51.57</v>
      </c>
      <c r="D1018" t="n">
        <v>2805.52</v>
      </c>
      <c r="E1018" t="n">
        <v>963.5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B1019" t="n">
        <v>581.7569999999999</v>
      </c>
      <c r="C1019" t="n">
        <v>51.739</v>
      </c>
      <c r="D1019" t="n">
        <v>2808.72</v>
      </c>
      <c r="E1019" t="n">
        <v>874.2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B1020" t="n">
        <v>583.527</v>
      </c>
      <c r="C1020" t="n">
        <v>51.945</v>
      </c>
      <c r="D1020" t="n">
        <v>2725</v>
      </c>
      <c r="E1020" t="n">
        <v>948.2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B1021" t="n">
        <v>586.208</v>
      </c>
      <c r="C1021" t="n">
        <v>52.231</v>
      </c>
      <c r="D1021" t="n">
        <v>3137.42</v>
      </c>
      <c r="E1021" t="n">
        <v>753.7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B1022" t="n">
        <v>589.5359999999999</v>
      </c>
      <c r="C1022" t="n">
        <v>52.526</v>
      </c>
      <c r="D1022" t="n">
        <v>3954.27</v>
      </c>
      <c r="E1022" t="n">
        <v>648.3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B1023" t="n">
        <v>592.9829999999999</v>
      </c>
      <c r="C1023" t="n">
        <v>52.833</v>
      </c>
      <c r="D1023" t="n">
        <v>4088.39</v>
      </c>
      <c r="E1023" t="n">
        <v>663.1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B1024" t="n">
        <v>595.455</v>
      </c>
      <c r="C1024" t="n">
        <v>53.053</v>
      </c>
      <c r="D1024" t="n">
        <v>3295.67</v>
      </c>
      <c r="E1024" t="n">
        <v>849.5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B1025" t="n">
        <v>597.521</v>
      </c>
      <c r="C1025" t="n">
        <v>53.236</v>
      </c>
      <c r="D1025" t="n">
        <v>2755.28</v>
      </c>
      <c r="E1025" t="n">
        <v>944.2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B1026" t="n">
        <v>599.47</v>
      </c>
      <c r="C1026" t="n">
        <v>53.411</v>
      </c>
      <c r="D1026" t="n">
        <v>2836.07</v>
      </c>
      <c r="E1026" t="n">
        <v>926.4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B1027" t="n">
        <v>601.4299999999999</v>
      </c>
      <c r="C1027" t="n">
        <v>53.584</v>
      </c>
      <c r="D1027" t="n">
        <v>2759.18</v>
      </c>
      <c r="E1027" t="n">
        <v>800.9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B1028" t="n">
        <v>605.1799999999999</v>
      </c>
      <c r="C1028" t="n">
        <v>53.919</v>
      </c>
      <c r="D1028" t="n">
        <v>3927.08</v>
      </c>
      <c r="E1028" t="n">
        <v>164.6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B1029" t="n">
        <v>609.873</v>
      </c>
      <c r="C1029" t="n">
        <v>54.339</v>
      </c>
      <c r="D1029" t="n">
        <v>4861.07</v>
      </c>
      <c r="E1029" t="n">
        <v>191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B1030" t="n">
        <v>614.505</v>
      </c>
      <c r="C1030" t="n">
        <v>54.75</v>
      </c>
      <c r="D1030" t="n">
        <v>4795.81</v>
      </c>
      <c r="E1030" t="n">
        <v>154.7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B1031" t="n">
        <v>618.171</v>
      </c>
      <c r="C1031" t="n">
        <v>55.076</v>
      </c>
      <c r="D1031" t="n">
        <v>3925.11</v>
      </c>
      <c r="E1031" t="n">
        <v>273.8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B1032" t="n">
        <v>621.85</v>
      </c>
      <c r="C1032" t="n">
        <v>55.404</v>
      </c>
      <c r="D1032" t="n">
        <v>3855.98</v>
      </c>
      <c r="E1032" t="n">
        <v>193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B1033" t="n">
        <v>625.754</v>
      </c>
      <c r="C1033" t="n">
        <v>55.753</v>
      </c>
      <c r="D1033" t="n">
        <v>4070.52</v>
      </c>
      <c r="E1033" t="n">
        <v>170.5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B1034" t="n">
        <v>629.699</v>
      </c>
      <c r="C1034" t="n">
        <v>56.103</v>
      </c>
      <c r="D1034" t="n">
        <v>4189.27</v>
      </c>
      <c r="E1034" t="n">
        <v>241.7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B1035" t="n">
        <v>633.563</v>
      </c>
      <c r="C1035" t="n">
        <v>56.447</v>
      </c>
      <c r="D1035" t="n">
        <v>4075.96</v>
      </c>
      <c r="E1035" t="n">
        <v>237.3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B1036" t="n">
        <v>637.92</v>
      </c>
      <c r="C1036" t="n">
        <v>56.834</v>
      </c>
      <c r="D1036" t="n">
        <v>5785.19</v>
      </c>
      <c r="E1036" t="n">
        <v>202.2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B1037" t="n">
        <v>641.646</v>
      </c>
      <c r="C1037" t="n">
        <v>57.274</v>
      </c>
      <c r="D1037" t="n">
        <v>4509.29</v>
      </c>
      <c r="E1037" t="n">
        <v>203.8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B1038" t="n">
        <v>645.646</v>
      </c>
      <c r="C1038" t="n">
        <v>57.633</v>
      </c>
      <c r="D1038" t="n">
        <v>3749.83</v>
      </c>
      <c r="E1038" t="n">
        <v>358.9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B1039" t="n">
        <v>649.029</v>
      </c>
      <c r="C1039" t="n">
        <v>57.935</v>
      </c>
      <c r="D1039" t="n">
        <v>3479.52</v>
      </c>
      <c r="E1039" t="n">
        <v>405.3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B1040" t="n">
        <v>652.293</v>
      </c>
      <c r="C1040" t="n">
        <v>58.224</v>
      </c>
      <c r="D1040" t="n">
        <v>3649.4</v>
      </c>
      <c r="E1040" t="n">
        <v>391.7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B1041" t="n">
        <v>655.718</v>
      </c>
      <c r="C1041" t="n">
        <v>58.533</v>
      </c>
      <c r="D1041" t="n">
        <v>3902.52</v>
      </c>
      <c r="E1041" t="n">
        <v>487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B1042" t="n">
        <v>659.925</v>
      </c>
      <c r="C1042" t="n">
        <v>58.908</v>
      </c>
      <c r="D1042" t="n">
        <v>4554.17</v>
      </c>
      <c r="E1042" t="n">
        <v>380.5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B1043" t="n">
        <v>664.312</v>
      </c>
      <c r="C1043" t="n">
        <v>59.297</v>
      </c>
      <c r="D1043" t="n">
        <v>4773.07</v>
      </c>
      <c r="E1043" t="n">
        <v>401.3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B1044" t="n">
        <v>668.679</v>
      </c>
      <c r="C1044" t="n">
        <v>59.688</v>
      </c>
      <c r="D1044" t="n">
        <v>4758.67</v>
      </c>
      <c r="E1044" t="n">
        <v>411.8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B1045" t="n">
        <v>672.101</v>
      </c>
      <c r="C1045" t="n">
        <v>59.996</v>
      </c>
      <c r="D1045" t="n">
        <v>3916.3</v>
      </c>
      <c r="E1045" t="n">
        <v>543.1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B1046" t="n">
        <v>675.753</v>
      </c>
      <c r="C1046" t="n">
        <v>60.321</v>
      </c>
      <c r="D1046" t="n">
        <v>4118.83</v>
      </c>
      <c r="E1046" t="n">
        <v>472.9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B1047" t="n">
        <v>678.905</v>
      </c>
      <c r="C1047" t="n">
        <v>60.603</v>
      </c>
      <c r="D1047" t="n">
        <v>4189.11</v>
      </c>
      <c r="E1047" t="n">
        <v>744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B1048" t="n">
        <v>682.309</v>
      </c>
      <c r="C1048" t="n">
        <v>60.905</v>
      </c>
      <c r="D1048" t="n">
        <v>4189.97</v>
      </c>
      <c r="E1048" t="n">
        <v>804.1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B1049" t="n">
        <v>686.071</v>
      </c>
      <c r="C1049" t="n">
        <v>61.242</v>
      </c>
      <c r="D1049" t="n">
        <v>4478.07</v>
      </c>
      <c r="E1049" t="n">
        <v>734.8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B1050" t="n">
        <v>690.592</v>
      </c>
      <c r="C1050" t="n">
        <v>61.647</v>
      </c>
      <c r="D1050" t="n">
        <v>5012.71</v>
      </c>
      <c r="E1050" t="n">
        <v>505.9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B1051" t="n">
        <v>695.0069999999999</v>
      </c>
      <c r="C1051" t="n">
        <v>62.039</v>
      </c>
      <c r="D1051" t="n">
        <v>4917.54</v>
      </c>
      <c r="E1051" t="n">
        <v>517.1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B1052" t="n">
        <v>698.822</v>
      </c>
      <c r="C1052" t="n">
        <v>62.38</v>
      </c>
      <c r="D1052" t="n">
        <v>4597.56</v>
      </c>
      <c r="E1052" t="n">
        <v>606.8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B1053" t="n">
        <v>702.081</v>
      </c>
      <c r="C1053" t="n">
        <v>62.671</v>
      </c>
      <c r="D1053" t="n">
        <v>4003.66</v>
      </c>
      <c r="E1053" t="n">
        <v>549.7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B1054" t="n">
        <v>705.495</v>
      </c>
      <c r="C1054" t="n">
        <v>62.975</v>
      </c>
      <c r="D1054" t="n">
        <v>3916.21</v>
      </c>
      <c r="E1054" t="n">
        <v>513.2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B1055" t="n">
        <v>708.966</v>
      </c>
      <c r="C1055" t="n">
        <v>63.286</v>
      </c>
      <c r="D1055" t="n">
        <v>3929.29</v>
      </c>
      <c r="E1055" t="n">
        <v>475.8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B1056" t="n">
        <v>712.823</v>
      </c>
      <c r="C1056" t="n">
        <v>63.631</v>
      </c>
      <c r="D1056" t="n">
        <v>4263.01</v>
      </c>
      <c r="E1056" t="n">
        <v>433.7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B1057" t="n">
        <v>716.943</v>
      </c>
      <c r="C1057" t="n">
        <v>63.999</v>
      </c>
      <c r="D1057" t="n">
        <v>4486</v>
      </c>
      <c r="E1057" t="n">
        <v>380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B1058" t="n">
        <v>721.139</v>
      </c>
      <c r="C1058" t="n">
        <v>64.372</v>
      </c>
      <c r="D1058" t="n">
        <v>4548.68</v>
      </c>
      <c r="E1058" t="n">
        <v>373.8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B1059" t="n">
        <v>724.859</v>
      </c>
      <c r="C1059" t="n">
        <v>64.702</v>
      </c>
      <c r="D1059" t="n">
        <v>3963.72</v>
      </c>
      <c r="E1059" t="n">
        <v>262.8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B1060" t="n">
        <v>728.6</v>
      </c>
      <c r="C1060" t="n">
        <v>65.039</v>
      </c>
      <c r="D1060" t="n">
        <v>3915.09</v>
      </c>
      <c r="E1060" t="n">
        <v>197.5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B1061" t="n">
        <v>732.155</v>
      </c>
      <c r="C1061" t="n">
        <v>65.35599999999999</v>
      </c>
      <c r="D1061" t="n">
        <v>3769.66</v>
      </c>
      <c r="E1061" t="n">
        <v>186.5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B1062" t="n">
        <v>735.686</v>
      </c>
      <c r="C1062" t="n">
        <v>65.67100000000001</v>
      </c>
      <c r="D1062" t="n">
        <v>3732.08</v>
      </c>
      <c r="E1062" t="n">
        <v>245.6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B1063" t="n">
        <v>739.598</v>
      </c>
      <c r="C1063" t="n">
        <v>66.01900000000001</v>
      </c>
      <c r="D1063" t="n">
        <v>4195.52</v>
      </c>
      <c r="E1063" t="n">
        <v>257.1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B1064" t="n">
        <v>743.852</v>
      </c>
      <c r="C1064" t="n">
        <v>66.401</v>
      </c>
      <c r="D1064" t="n">
        <v>4467.64</v>
      </c>
      <c r="E1064" t="n">
        <v>185.1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B1065" t="n">
        <v>748.2380000000001</v>
      </c>
      <c r="C1065" t="n">
        <v>66.79000000000001</v>
      </c>
      <c r="D1065" t="n">
        <v>4589.88</v>
      </c>
      <c r="E1065" t="n">
        <v>171.7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B1066" t="n">
        <v>751.775</v>
      </c>
      <c r="C1066" t="n">
        <v>67.10599999999999</v>
      </c>
      <c r="D1066" t="n">
        <v>3685.3</v>
      </c>
      <c r="E1066" t="n">
        <v>190.8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B1067" t="n">
        <v>753.802</v>
      </c>
      <c r="C1067" t="n">
        <v>67.28700000000001</v>
      </c>
      <c r="D1067" t="n">
        <v>3550.48</v>
      </c>
      <c r="E1067" t="n">
        <v>438.2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B1068" t="n">
        <v>758.902</v>
      </c>
      <c r="C1068" t="n">
        <v>67.726</v>
      </c>
      <c r="D1068" t="n">
        <v>3674.99</v>
      </c>
      <c r="E1068" t="n">
        <v>292.1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B1069" t="n">
        <v>761.218</v>
      </c>
      <c r="C1069" t="n">
        <v>67.931</v>
      </c>
      <c r="D1069" t="n">
        <v>2810.22</v>
      </c>
      <c r="E1069" t="n">
        <v>504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B1070" t="n">
        <v>763.7569999999999</v>
      </c>
      <c r="C1070" t="n">
        <v>68.158</v>
      </c>
      <c r="D1070" t="n">
        <v>2794.84</v>
      </c>
      <c r="E1070" t="n">
        <v>273.2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B1071" t="n">
        <v>767.099</v>
      </c>
      <c r="C1071" t="n">
        <v>68.458</v>
      </c>
      <c r="D1071" t="n">
        <v>3582.01</v>
      </c>
      <c r="E1071" t="n">
        <v>252.1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B1072" t="n">
        <v>770.891</v>
      </c>
      <c r="C1072" t="n">
        <v>68.79300000000001</v>
      </c>
      <c r="D1072" t="n">
        <v>3969.45</v>
      </c>
      <c r="E1072" t="n">
        <v>190.6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B1073" t="n">
        <v>773.318</v>
      </c>
      <c r="C1073" t="n">
        <v>69.124</v>
      </c>
      <c r="D1073" t="n">
        <v>2341.74</v>
      </c>
      <c r="E1073" t="n">
        <v>243.7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B1074" t="n">
        <v>775.263</v>
      </c>
      <c r="C1074" t="n">
        <v>69.298</v>
      </c>
      <c r="D1074" t="n">
        <v>2298.74</v>
      </c>
      <c r="E1074" t="n">
        <v>358.7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B1075" t="n">
        <v>777.621</v>
      </c>
      <c r="C1075" t="n">
        <v>69.509</v>
      </c>
      <c r="D1075" t="n">
        <v>2631.69</v>
      </c>
      <c r="E1075" t="n">
        <v>285.8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B1076" t="n">
        <v>780.039</v>
      </c>
      <c r="C1076" t="n">
        <v>69.72499999999999</v>
      </c>
      <c r="D1076" t="n">
        <v>2655.95</v>
      </c>
      <c r="E1076" t="n">
        <v>288.1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B1077" t="n">
        <v>782.3390000000001</v>
      </c>
      <c r="C1077" t="n">
        <v>69.93000000000001</v>
      </c>
      <c r="D1077" t="n">
        <v>2556.39</v>
      </c>
      <c r="E1077" t="n">
        <v>268.1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B1078" t="n">
        <v>785.554</v>
      </c>
      <c r="C1078" t="n">
        <v>70.217</v>
      </c>
      <c r="D1078" t="n">
        <v>3427</v>
      </c>
      <c r="E1078" t="n">
        <v>226.7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B1079" t="n">
        <v>788.878</v>
      </c>
      <c r="C1079" t="n">
        <v>70.51300000000001</v>
      </c>
      <c r="D1079" t="n">
        <v>3480.3</v>
      </c>
      <c r="E1079" t="n">
        <v>178.1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B1080" t="n">
        <v>790.778</v>
      </c>
      <c r="C1080" t="n">
        <v>70.684</v>
      </c>
      <c r="D1080" t="n">
        <v>2384.42</v>
      </c>
      <c r="E1080" t="n">
        <v>487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B1081" t="n">
        <v>792.319</v>
      </c>
      <c r="C1081" t="n">
        <v>70.822</v>
      </c>
      <c r="D1081" t="n">
        <v>1965.03</v>
      </c>
      <c r="E1081" t="n">
        <v>434.2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B1082" t="n">
        <v>793.557</v>
      </c>
      <c r="C1082" t="n">
        <v>70.931</v>
      </c>
      <c r="D1082" t="n">
        <v>1622.79</v>
      </c>
      <c r="E1082" t="n">
        <v>377.6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B1083" t="n">
        <v>794.923</v>
      </c>
      <c r="C1083" t="n">
        <v>71.05500000000001</v>
      </c>
      <c r="D1083" t="n">
        <v>1700.23</v>
      </c>
      <c r="E1083" t="n">
        <v>347.2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B1084" t="n">
        <v>797.21</v>
      </c>
      <c r="C1084" t="n">
        <v>71.26000000000001</v>
      </c>
      <c r="D1084" t="n">
        <v>2500.23</v>
      </c>
      <c r="E1084" t="n">
        <v>327.2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B1085" t="n">
        <v>800.499</v>
      </c>
      <c r="C1085" t="n">
        <v>71.554</v>
      </c>
      <c r="D1085" t="n">
        <v>3496</v>
      </c>
      <c r="E1085" t="n">
        <v>225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B1086" t="n">
        <v>803.881</v>
      </c>
      <c r="C1086" t="n">
        <v>71.85599999999999</v>
      </c>
      <c r="D1086" t="n">
        <v>3600.73</v>
      </c>
      <c r="E1086" t="n">
        <v>223.8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B1087" t="n">
        <v>805.9299999999999</v>
      </c>
      <c r="C1087" t="n">
        <v>72.04000000000001</v>
      </c>
      <c r="D1087" t="n">
        <v>2459.35</v>
      </c>
      <c r="E1087" t="n">
        <v>421.1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B1088" t="n">
        <v>807.745</v>
      </c>
      <c r="C1088" t="n">
        <v>72.20099999999999</v>
      </c>
      <c r="D1088" t="n">
        <v>2096.91</v>
      </c>
      <c r="E1088" t="n">
        <v>288.3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B1089" t="n">
        <v>809.487</v>
      </c>
      <c r="C1089" t="n">
        <v>72.35899999999999</v>
      </c>
      <c r="D1089" t="n">
        <v>2195</v>
      </c>
      <c r="E1089" t="n">
        <v>457.3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B1090" t="n">
        <v>812.026</v>
      </c>
      <c r="C1090" t="n">
        <v>72.568</v>
      </c>
      <c r="D1090" t="n">
        <v>2840.6</v>
      </c>
      <c r="E1090" t="n">
        <v>316.3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B1091" t="n">
        <v>814.772</v>
      </c>
      <c r="C1091" t="n">
        <v>72.812</v>
      </c>
      <c r="D1091" t="n">
        <v>3166.05</v>
      </c>
      <c r="E1091" t="n">
        <v>425.7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B1092" t="n">
        <v>818.775</v>
      </c>
      <c r="C1092" t="n">
        <v>73.41800000000001</v>
      </c>
      <c r="D1092" t="n">
        <v>3890.27</v>
      </c>
      <c r="E1092" t="n">
        <v>228.8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B1093" t="n">
        <v>823.109</v>
      </c>
      <c r="C1093" t="n">
        <v>73.81</v>
      </c>
      <c r="D1093" t="n">
        <v>4572.94</v>
      </c>
      <c r="E1093" t="n">
        <v>248.7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B1094" t="n">
        <v>826.184</v>
      </c>
      <c r="C1094" t="n">
        <v>74.07899999999999</v>
      </c>
      <c r="D1094" t="n">
        <v>3391.27</v>
      </c>
      <c r="E1094" t="n">
        <v>321.2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B1095" t="n">
        <v>828.777</v>
      </c>
      <c r="C1095" t="n">
        <v>74.289</v>
      </c>
      <c r="D1095" t="n">
        <v>3036.21</v>
      </c>
      <c r="E1095" t="n">
        <v>449.8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B1096" t="n">
        <v>831.5599999999999</v>
      </c>
      <c r="C1096" t="n">
        <v>74.538</v>
      </c>
      <c r="D1096" t="n">
        <v>3156.84</v>
      </c>
      <c r="E1096" t="n">
        <v>323.5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B1097" t="n">
        <v>834.1559999999999</v>
      </c>
      <c r="C1097" t="n">
        <v>74.708</v>
      </c>
      <c r="D1097" t="n">
        <v>3287.57</v>
      </c>
      <c r="E1097" t="n">
        <v>342.9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B1098" t="n">
        <v>836.654</v>
      </c>
      <c r="C1098" t="n">
        <v>74.93300000000001</v>
      </c>
      <c r="D1098" t="n">
        <v>2811.53</v>
      </c>
      <c r="E1098" t="n">
        <v>524.7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B1099" t="n">
        <v>839.338</v>
      </c>
      <c r="C1099" t="n">
        <v>75.17400000000001</v>
      </c>
      <c r="D1099" t="n">
        <v>3314.42</v>
      </c>
      <c r="E1099" t="n">
        <v>261.7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B1100" t="n">
        <v>842.764</v>
      </c>
      <c r="C1100" t="n">
        <v>75.48099999999999</v>
      </c>
      <c r="D1100" t="n">
        <v>3458.21</v>
      </c>
      <c r="E1100" t="n">
        <v>249.2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B1101" t="n">
        <v>844.708</v>
      </c>
      <c r="C1101" t="n">
        <v>75.655</v>
      </c>
      <c r="D1101" t="n">
        <v>2284.19</v>
      </c>
      <c r="E1101" t="n">
        <v>386.8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B1102" t="n">
        <v>847.178</v>
      </c>
      <c r="C1102" t="n">
        <v>75.875</v>
      </c>
      <c r="D1102" t="n">
        <v>2478.8</v>
      </c>
      <c r="E1102" t="n">
        <v>482.3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B1103" t="n">
        <v>848.414</v>
      </c>
      <c r="C1103" t="n">
        <v>75.98399999999999</v>
      </c>
      <c r="D1103" t="n">
        <v>1870.97</v>
      </c>
      <c r="E1103" t="n">
        <v>613.3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B1104" t="n">
        <v>849.052</v>
      </c>
      <c r="C1104" t="n">
        <v>76.042</v>
      </c>
      <c r="D1104" t="n">
        <v>1615.73</v>
      </c>
      <c r="E1104" t="n">
        <v>915.8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B1105" t="n">
        <v>850.285</v>
      </c>
      <c r="C1105" t="n">
        <v>76.152</v>
      </c>
      <c r="D1105" t="n">
        <v>1663.01</v>
      </c>
      <c r="E1105" t="n">
        <v>428.4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B1106" t="n">
        <v>852.6609999999999</v>
      </c>
      <c r="C1106" t="n">
        <v>76.366</v>
      </c>
      <c r="D1106" t="n">
        <v>2432.69</v>
      </c>
      <c r="E1106" t="n">
        <v>344.8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B1107" t="n">
        <v>859.5700000000001</v>
      </c>
      <c r="C1107" t="n">
        <v>76.985</v>
      </c>
      <c r="D1107" t="n">
        <v>2364.27</v>
      </c>
      <c r="E1107" t="n">
        <v>423.1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B1108" t="n">
        <v>859.558</v>
      </c>
      <c r="C1108" t="n">
        <v>76.985</v>
      </c>
      <c r="D1108" t="n">
        <v>1363.43</v>
      </c>
      <c r="E1108" t="n">
        <v>859.5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B1109" t="n">
        <v>860.091</v>
      </c>
      <c r="C1109" t="n">
        <v>77.032</v>
      </c>
      <c r="D1109" t="n">
        <v>1049.57</v>
      </c>
      <c r="E1109" t="n">
        <v>888.1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B1110" t="n">
        <v>859.3869999999999</v>
      </c>
      <c r="C1110" t="n">
        <v>76.968</v>
      </c>
      <c r="D1110" t="n">
        <v>803.28</v>
      </c>
      <c r="E1110" t="n">
        <v>1350.8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B1111" t="n">
        <v>859.2569999999999</v>
      </c>
      <c r="C1111" t="n">
        <v>76.955</v>
      </c>
      <c r="D1111" t="n">
        <v>1060.71</v>
      </c>
      <c r="E1111" t="n">
        <v>1117.4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B1112" t="n">
        <v>859.237</v>
      </c>
      <c r="C1112" t="n">
        <v>76.956</v>
      </c>
      <c r="D1112" t="n">
        <v>959.02</v>
      </c>
      <c r="E1112" t="n">
        <v>949.9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B1113" t="n">
        <v>860.095</v>
      </c>
      <c r="C1113" t="n">
        <v>77.03</v>
      </c>
      <c r="D1113" t="n">
        <v>1557.69</v>
      </c>
      <c r="E1113" t="n">
        <v>698.8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B1114" t="n">
        <v>861.1369999999999</v>
      </c>
      <c r="C1114" t="n">
        <v>77.128</v>
      </c>
      <c r="D1114" t="n">
        <v>1758.3</v>
      </c>
      <c r="E1114" t="n">
        <v>671.3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B1115" t="n">
        <v>861.116</v>
      </c>
      <c r="C1115" t="n">
        <v>77.123</v>
      </c>
      <c r="D1115" t="n">
        <v>1050.66</v>
      </c>
      <c r="E1115" t="n">
        <v>1133.7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B1116" t="n">
        <v>861.756</v>
      </c>
      <c r="C1116" t="n">
        <v>77.18000000000001</v>
      </c>
      <c r="D1116" t="n">
        <v>1468.36</v>
      </c>
      <c r="E1116" t="n">
        <v>789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B1117" t="n">
        <v>863.157</v>
      </c>
      <c r="C1117" t="n">
        <v>77.30500000000001</v>
      </c>
      <c r="D1117" t="n">
        <v>1984.63</v>
      </c>
      <c r="E1117" t="n">
        <v>566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B1118" t="n">
        <v>863.328</v>
      </c>
      <c r="C1118" t="n">
        <v>77.321</v>
      </c>
      <c r="D1118" t="n">
        <v>1346.92</v>
      </c>
      <c r="E1118" t="n">
        <v>1475.7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B1119" t="n">
        <v>862.639</v>
      </c>
      <c r="C1119" t="n">
        <v>77.259</v>
      </c>
      <c r="D1119" t="n">
        <v>680.62</v>
      </c>
      <c r="E1119" t="n">
        <v>1370.3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B1120" t="n">
        <v>862.396</v>
      </c>
      <c r="C1120" t="n">
        <v>77.23699999999999</v>
      </c>
      <c r="D1120" t="n">
        <v>936.42</v>
      </c>
      <c r="E1120" t="n">
        <v>1145.1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B1121" t="n">
        <v>862.58</v>
      </c>
      <c r="C1121" t="n">
        <v>77.252</v>
      </c>
      <c r="D1121" t="n">
        <v>1191.5</v>
      </c>
      <c r="E1121" t="n">
        <v>999.2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B1122" t="n">
        <v>861.21</v>
      </c>
      <c r="C1122" t="n">
        <v>77.133</v>
      </c>
      <c r="D1122" t="n">
        <v>553.24</v>
      </c>
      <c r="E1122" t="n">
        <v>1929.5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B1123" t="n">
        <v>860.229</v>
      </c>
      <c r="C1123" t="n">
        <v>77.04300000000001</v>
      </c>
      <c r="D1123" t="n">
        <v>642.04</v>
      </c>
      <c r="E1123" t="n">
        <v>1605.6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B1124" t="n">
        <v>860.496</v>
      </c>
      <c r="C1124" t="n">
        <v>77.066</v>
      </c>
      <c r="D1124" t="n">
        <v>1556.48</v>
      </c>
      <c r="E1124" t="n">
        <v>1287.9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B1125" t="n">
        <v>860.0410000000001</v>
      </c>
      <c r="C1125" t="n">
        <v>77.029</v>
      </c>
      <c r="D1125" t="n">
        <v>889.0599999999999</v>
      </c>
      <c r="E1125" t="n">
        <v>1350.5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B1126" t="n">
        <v>859.874</v>
      </c>
      <c r="C1126" t="n">
        <v>77.01000000000001</v>
      </c>
      <c r="D1126" t="n">
        <v>1053.73</v>
      </c>
      <c r="E1126" t="n">
        <v>1169.4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B1127" t="n">
        <v>860.468</v>
      </c>
      <c r="C1127" t="n">
        <v>77.002</v>
      </c>
      <c r="D1127" t="n">
        <v>1517.62</v>
      </c>
      <c r="E1127" t="n">
        <v>1083.1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B1128" t="n">
        <v>861.063</v>
      </c>
      <c r="C1128" t="n">
        <v>77.117</v>
      </c>
      <c r="D1128" t="n">
        <v>1668.96</v>
      </c>
      <c r="E1128" t="n">
        <v>920.2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B1129" t="n">
        <v>861.078</v>
      </c>
      <c r="C1129" t="n">
        <v>77.119</v>
      </c>
      <c r="D1129" t="n">
        <v>1408.6</v>
      </c>
      <c r="E1129" t="n">
        <v>1693.8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B1130" t="n">
        <v>858.245</v>
      </c>
      <c r="C1130" t="n">
        <v>76.864</v>
      </c>
      <c r="D1130" t="n">
        <v>424.44</v>
      </c>
      <c r="E1130" t="n">
        <v>3261.4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B1131" t="n">
        <v>854.693</v>
      </c>
      <c r="C1131" t="n">
        <v>76.547</v>
      </c>
      <c r="D1131" t="n">
        <v>295.68</v>
      </c>
      <c r="E1131" t="n">
        <v>3865.9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B1132" t="n">
        <v>851.825</v>
      </c>
      <c r="C1132" t="n">
        <v>76.29000000000001</v>
      </c>
      <c r="D1132" t="n">
        <v>409.04</v>
      </c>
      <c r="E1132" t="n">
        <v>3287.2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B1133" t="n">
        <v>849.143</v>
      </c>
      <c r="C1133" t="n">
        <v>76.048</v>
      </c>
      <c r="D1133" t="n">
        <v>463.86</v>
      </c>
      <c r="E1133" t="n">
        <v>3145.9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B1134" t="n">
        <v>848.124</v>
      </c>
      <c r="C1134" t="n">
        <v>75.959</v>
      </c>
      <c r="D1134" t="n">
        <v>1180.06</v>
      </c>
      <c r="E1134" t="n">
        <v>2167.1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B1135" t="n">
        <v>847.501</v>
      </c>
      <c r="C1135" t="n">
        <v>75.904</v>
      </c>
      <c r="D1135" t="n">
        <v>1288.34</v>
      </c>
      <c r="E1135" t="n">
        <v>1901.4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B1136" t="n">
        <v>844.396</v>
      </c>
      <c r="C1136" t="n">
        <v>75.626</v>
      </c>
      <c r="D1136" t="n">
        <v>431.3</v>
      </c>
      <c r="E1136" t="n">
        <v>3584.9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B1137" t="n">
        <v>841.0650000000001</v>
      </c>
      <c r="C1137" t="n">
        <v>75.327</v>
      </c>
      <c r="D1137" t="n">
        <v>294.37</v>
      </c>
      <c r="E1137" t="n">
        <v>3600.1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B1138" t="n">
        <v>837.804</v>
      </c>
      <c r="C1138" t="n">
        <v>75.036</v>
      </c>
      <c r="D1138" t="n">
        <v>342.13</v>
      </c>
      <c r="E1138" t="n">
        <v>3593.8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B1139" t="n">
        <v>834.429</v>
      </c>
      <c r="C1139" t="n">
        <v>74.733</v>
      </c>
      <c r="D1139" t="n">
        <v>390.39</v>
      </c>
      <c r="E1139" t="n">
        <v>3759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B1140" t="n">
        <v>830.776</v>
      </c>
      <c r="C1140" t="n">
        <v>74.407</v>
      </c>
      <c r="D1140" t="n">
        <v>467.24</v>
      </c>
      <c r="E1140" t="n">
        <v>4078.7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B1141" t="n">
        <v>828.852</v>
      </c>
      <c r="C1141" t="n">
        <v>74.232</v>
      </c>
      <c r="D1141" t="n">
        <v>814.47</v>
      </c>
      <c r="E1141" t="n">
        <v>2719.4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B1142" t="n">
        <v>827.5890000000001</v>
      </c>
      <c r="C1142" t="n">
        <v>74.119</v>
      </c>
      <c r="D1142" t="n">
        <v>1142.85</v>
      </c>
      <c r="E1142" t="n">
        <v>2396.7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B1143" t="n">
        <v>824.02</v>
      </c>
      <c r="C1143" t="n">
        <v>73.801</v>
      </c>
      <c r="D1143" t="n">
        <v>277.53</v>
      </c>
      <c r="E1143" t="n">
        <v>4057.4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B1144" t="n">
        <v>819.808</v>
      </c>
      <c r="C1144" t="n">
        <v>73.425</v>
      </c>
      <c r="D1144" t="n">
        <v>338.83</v>
      </c>
      <c r="E1144" t="n">
        <v>4513.4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B1145" t="n">
        <v>816.138</v>
      </c>
      <c r="C1145" t="n">
        <v>73.095</v>
      </c>
      <c r="D1145" t="n">
        <v>372.13</v>
      </c>
      <c r="E1145" t="n">
        <v>4045.5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B1146" t="n">
        <v>812.913</v>
      </c>
      <c r="C1146" t="n">
        <v>72.806</v>
      </c>
      <c r="D1146" t="n">
        <v>413.7</v>
      </c>
      <c r="E1146" t="n">
        <v>3635.1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B1147" t="n">
        <v>810.7089999999999</v>
      </c>
      <c r="C1147" t="n">
        <v>72.608</v>
      </c>
      <c r="D1147" t="n">
        <v>926.92</v>
      </c>
      <c r="E1147" t="n">
        <v>3098.6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B1148" t="n">
        <v>809.04</v>
      </c>
      <c r="C1148" t="n">
        <v>72.456</v>
      </c>
      <c r="D1148" t="n">
        <v>980.89</v>
      </c>
      <c r="E1148" t="n">
        <v>2628.2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B1149" t="n">
        <v>806.944</v>
      </c>
      <c r="C1149" t="n">
        <v>72.271</v>
      </c>
      <c r="D1149" t="n">
        <v>691.3200000000001</v>
      </c>
      <c r="E1149" t="n">
        <v>2774.1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B1150" t="n">
        <v>802.319</v>
      </c>
      <c r="C1150" t="n">
        <v>71.857</v>
      </c>
      <c r="D1150" t="n">
        <v>217.91</v>
      </c>
      <c r="E1150" t="n">
        <v>4890.8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B1151" t="n">
        <v>796.984</v>
      </c>
      <c r="C1151" t="n">
        <v>71.378</v>
      </c>
      <c r="D1151" t="n">
        <v>181.22</v>
      </c>
      <c r="E1151" t="n">
        <v>5482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B1152" t="n">
        <v>790.761</v>
      </c>
      <c r="C1152" t="n">
        <v>70.822</v>
      </c>
      <c r="D1152" t="n">
        <v>180.22</v>
      </c>
      <c r="E1152" t="n">
        <v>6126.1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B1153" t="n">
        <v>784.851</v>
      </c>
      <c r="C1153" t="n">
        <v>70.292</v>
      </c>
      <c r="D1153" t="n">
        <v>219.53</v>
      </c>
      <c r="E1153" t="n">
        <v>6135.7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B1154" t="n">
        <v>779.135</v>
      </c>
      <c r="C1154" t="n">
        <v>69.77800000000001</v>
      </c>
      <c r="D1154" t="n">
        <v>221.51</v>
      </c>
      <c r="E1154" t="n">
        <v>5884.7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B1155" t="n">
        <v>774.398</v>
      </c>
      <c r="C1155" t="n">
        <v>69.357</v>
      </c>
      <c r="D1155" t="n">
        <v>513.5700000000001</v>
      </c>
      <c r="E1155" t="n">
        <v>5191.5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B1156" t="n">
        <v>769.65</v>
      </c>
      <c r="C1156" t="n">
        <v>68.93000000000001</v>
      </c>
      <c r="D1156" t="n">
        <v>465.58</v>
      </c>
      <c r="E1156" t="n">
        <v>5157.9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B1157" t="n">
        <v>763.0650000000001</v>
      </c>
      <c r="C1157" t="n">
        <v>68.34</v>
      </c>
      <c r="D1157" t="n">
        <v>181.43</v>
      </c>
      <c r="E1157" t="n">
        <v>6788.3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B1158" t="n">
        <v>756.895</v>
      </c>
      <c r="C1158" t="n">
        <v>67.79000000000001</v>
      </c>
      <c r="D1158" t="n">
        <v>177.98</v>
      </c>
      <c r="E1158" t="n">
        <v>6289.7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B1159" t="n">
        <v>750.5940000000001</v>
      </c>
      <c r="C1159" t="n">
        <v>67.224</v>
      </c>
      <c r="D1159" t="n">
        <v>382.73</v>
      </c>
      <c r="E1159" t="n">
        <v>6125.6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B1160" t="n">
        <v>744.033</v>
      </c>
      <c r="C1160" t="n">
        <v>66.637</v>
      </c>
      <c r="D1160" t="n">
        <v>330.02</v>
      </c>
      <c r="E1160" t="n">
        <v>7046.5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B1161" t="n">
        <v>737.559</v>
      </c>
      <c r="C1161" t="n">
        <v>66.05500000000001</v>
      </c>
      <c r="D1161" t="n">
        <v>291.75</v>
      </c>
      <c r="E1161" t="n">
        <v>6700.9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B1162" t="n">
        <v>732.49</v>
      </c>
      <c r="C1162" t="n">
        <v>65.602</v>
      </c>
      <c r="D1162" t="n">
        <v>572.48</v>
      </c>
      <c r="E1162" t="n">
        <v>5606.6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B1163" t="n">
        <v>727.372</v>
      </c>
      <c r="C1163" t="n">
        <v>65.146</v>
      </c>
      <c r="D1163" t="n">
        <v>466.1</v>
      </c>
      <c r="E1163" t="n">
        <v>5589.6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B1164" t="n">
        <v>720.336</v>
      </c>
      <c r="C1164" t="n">
        <v>64.51600000000001</v>
      </c>
      <c r="D1164" t="n">
        <v>299.09</v>
      </c>
      <c r="E1164" t="n">
        <v>7370.4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B1165" t="n">
        <v>713.51</v>
      </c>
      <c r="C1165" t="n">
        <v>63.903</v>
      </c>
      <c r="D1165" t="n">
        <v>274.11</v>
      </c>
      <c r="E1165" t="n">
        <v>7063.3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B1166" t="n">
        <v>706.716</v>
      </c>
      <c r="C1166" t="n">
        <v>63.294</v>
      </c>
      <c r="D1166" t="n">
        <v>221.89</v>
      </c>
      <c r="E1166" t="n">
        <v>6981.3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B1167" t="n">
        <v>699.449</v>
      </c>
      <c r="C1167" t="n">
        <v>62.642</v>
      </c>
      <c r="D1167" t="n">
        <v>194.89</v>
      </c>
      <c r="E1167" t="n">
        <v>7469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B1168" t="n">
        <v>692.739</v>
      </c>
      <c r="C1168" t="n">
        <v>62.042</v>
      </c>
      <c r="D1168" t="n">
        <v>247.88</v>
      </c>
      <c r="E1168" t="n">
        <v>6950.1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B1169" t="n">
        <v>687.231</v>
      </c>
      <c r="C1169" t="n">
        <v>61.549</v>
      </c>
      <c r="D1169" t="n">
        <v>581.73</v>
      </c>
      <c r="E1169" t="n">
        <v>6069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B1170" t="n">
        <v>682.837</v>
      </c>
      <c r="C1170" t="n">
        <v>61.157</v>
      </c>
      <c r="D1170" t="n">
        <v>724.1799999999999</v>
      </c>
      <c r="E1170" t="n">
        <v>5034.8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B1171" t="n">
        <v>676.832</v>
      </c>
      <c r="C1171" t="n">
        <v>60.618</v>
      </c>
      <c r="D1171" t="n">
        <v>476.08</v>
      </c>
      <c r="E1171" t="n">
        <v>6491.1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B1172" t="n">
        <v>671.2809999999999</v>
      </c>
      <c r="C1172" t="n">
        <v>60.121</v>
      </c>
      <c r="D1172" t="n">
        <v>366.37</v>
      </c>
      <c r="E1172" t="n">
        <v>5871.1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B1173" t="n">
        <v>666.015</v>
      </c>
      <c r="C1173" t="n">
        <v>59.649</v>
      </c>
      <c r="D1173" t="n">
        <v>403.23</v>
      </c>
      <c r="E1173" t="n">
        <v>5625.1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B1174" t="n">
        <v>660.6609999999999</v>
      </c>
      <c r="C1174" t="n">
        <v>59.17</v>
      </c>
      <c r="D1174" t="n">
        <v>429.11</v>
      </c>
      <c r="E1174" t="n">
        <v>5765.8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B1175" t="n">
        <v>655.279</v>
      </c>
      <c r="C1175" t="n">
        <v>58.687</v>
      </c>
      <c r="D1175" t="n">
        <v>351.55</v>
      </c>
      <c r="E1175" t="n">
        <v>5735.2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B1176" t="n">
        <v>650.7670000000001</v>
      </c>
      <c r="C1176" t="n">
        <v>58.283</v>
      </c>
      <c r="D1176" t="n">
        <v>328.7</v>
      </c>
      <c r="E1176" t="n">
        <v>4777.3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B1177" t="n">
        <v>645.951</v>
      </c>
      <c r="C1177" t="n">
        <v>57.853</v>
      </c>
      <c r="D1177" t="n">
        <v>301.19</v>
      </c>
      <c r="E1177" t="n">
        <v>5089.3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B1178" t="n">
        <v>638.337</v>
      </c>
      <c r="C1178" t="n">
        <v>57.171</v>
      </c>
      <c r="D1178" t="n">
        <v>98.28</v>
      </c>
      <c r="E1178" t="n">
        <v>7701.5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B1179" t="n">
        <v>629.751</v>
      </c>
      <c r="C1179" t="n">
        <v>56.403</v>
      </c>
      <c r="D1179" t="n">
        <v>152.05</v>
      </c>
      <c r="E1179" t="n">
        <v>8694.1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B1180" t="n">
        <v>620.982</v>
      </c>
      <c r="C1180" t="n">
        <v>55.613</v>
      </c>
      <c r="D1180" t="n">
        <v>131.33</v>
      </c>
      <c r="E1180" t="n">
        <v>8778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B1181" t="n">
        <v>614.177</v>
      </c>
      <c r="C1181" t="n">
        <v>55.008</v>
      </c>
      <c r="D1181" t="n">
        <v>240.27</v>
      </c>
      <c r="E1181" t="n">
        <v>7024.5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B1182" t="n">
        <v>610.364</v>
      </c>
      <c r="C1182" t="n">
        <v>54.666</v>
      </c>
      <c r="D1182" t="n">
        <v>815.47</v>
      </c>
      <c r="E1182" t="n">
        <v>4581.8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B1183" t="n">
        <v>607.373</v>
      </c>
      <c r="C1183" t="n">
        <v>54.398</v>
      </c>
      <c r="D1183" t="n">
        <v>1081.59</v>
      </c>
      <c r="E1183" t="n">
        <v>4020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B1184" t="n">
        <v>603.586</v>
      </c>
      <c r="C1184" t="n">
        <v>54.057</v>
      </c>
      <c r="D1184" t="n">
        <v>827.03</v>
      </c>
      <c r="E1184" t="n">
        <v>4574.8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B1185" t="n">
        <v>600.241</v>
      </c>
      <c r="C1185" t="n">
        <v>53.757</v>
      </c>
      <c r="D1185" t="n">
        <v>1134.94</v>
      </c>
      <c r="E1185" t="n">
        <v>4455.8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B1186" t="n">
        <v>597.625</v>
      </c>
      <c r="C1186" t="n">
        <v>53.525</v>
      </c>
      <c r="D1186" t="n">
        <v>1480.01</v>
      </c>
      <c r="E1186" t="n">
        <v>4064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B1187" t="n">
        <v>596.523</v>
      </c>
      <c r="C1187" t="n">
        <v>53.426</v>
      </c>
      <c r="D1187" t="n">
        <v>2001.13</v>
      </c>
      <c r="E1187" t="n">
        <v>3208.9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B1188" t="n">
        <v>596.289</v>
      </c>
      <c r="C1188" t="n">
        <v>53.404</v>
      </c>
      <c r="D1188" t="n">
        <v>2667.42</v>
      </c>
      <c r="E1188" t="n">
        <v>2882.1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B1189" t="n">
        <v>597.9400000000001</v>
      </c>
      <c r="C1189" t="n">
        <v>53.554</v>
      </c>
      <c r="D1189" t="n">
        <v>2921.14</v>
      </c>
      <c r="E1189" t="n">
        <v>1966.8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B1190" t="n">
        <v>600.425</v>
      </c>
      <c r="C1190" t="n">
        <v>53.774</v>
      </c>
      <c r="D1190" t="n">
        <v>3996.82</v>
      </c>
      <c r="E1190" t="n">
        <v>1906.7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B1191" t="n">
        <v>600.413</v>
      </c>
      <c r="C1191" t="n">
        <v>53.774</v>
      </c>
      <c r="D1191" t="n">
        <v>2378.92</v>
      </c>
      <c r="E1191" t="n">
        <v>2384.3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B1192" t="n">
        <v>598.903</v>
      </c>
      <c r="C1192" t="n">
        <v>53.636</v>
      </c>
      <c r="D1192" t="n">
        <v>1628.62</v>
      </c>
      <c r="E1192" t="n">
        <v>3190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B1193" t="n">
        <v>596.165</v>
      </c>
      <c r="C1193" t="n">
        <v>53.39</v>
      </c>
      <c r="D1193" t="n">
        <v>1209.04</v>
      </c>
      <c r="E1193" t="n">
        <v>3961.6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B1194" t="n">
        <v>591.879</v>
      </c>
      <c r="C1194" t="n">
        <v>53.007</v>
      </c>
      <c r="D1194" t="n">
        <v>592.24</v>
      </c>
      <c r="E1194" t="n">
        <v>4867.8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B1195" t="n">
        <v>587.5170000000001</v>
      </c>
      <c r="C1195" t="n">
        <v>52.616</v>
      </c>
      <c r="D1195" t="n">
        <v>421.44</v>
      </c>
      <c r="E1195" t="n">
        <v>5743.9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B1196" t="n">
        <v>581.74</v>
      </c>
      <c r="C1196" t="n">
        <v>52.1</v>
      </c>
      <c r="D1196" t="n">
        <v>373.63</v>
      </c>
      <c r="E1196" t="n">
        <v>6130.8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B1197" t="n">
        <v>576.9589999999999</v>
      </c>
      <c r="C1197" t="n">
        <v>51.669</v>
      </c>
      <c r="D1197" t="n">
        <v>413.63</v>
      </c>
      <c r="E1197" t="n">
        <v>5149.3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B1198" t="n">
        <v>572.175</v>
      </c>
      <c r="C1198" t="n">
        <v>51.241</v>
      </c>
      <c r="D1198" t="n">
        <v>401.09</v>
      </c>
      <c r="E1198" t="n">
        <v>5153.9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B1199" t="n">
        <v>564.022</v>
      </c>
      <c r="C1199" t="n">
        <v>50.507</v>
      </c>
      <c r="D1199" t="n">
        <v>201.03</v>
      </c>
      <c r="E1199" t="n">
        <v>7915.3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B1200" t="n">
        <v>555.901</v>
      </c>
      <c r="C1200" t="n">
        <v>49.776</v>
      </c>
      <c r="D1200" t="n">
        <v>253.26</v>
      </c>
      <c r="E1200" t="n">
        <v>8360.9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B1201" t="n">
        <v>547.674</v>
      </c>
      <c r="C1201" t="n">
        <v>49.04</v>
      </c>
      <c r="D1201" t="n">
        <v>217.57</v>
      </c>
      <c r="E1201" t="n">
        <v>8423.299999999999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B1202" t="n">
        <v>539.756</v>
      </c>
      <c r="C1202" t="n">
        <v>48.331</v>
      </c>
      <c r="D1202" t="n">
        <v>272.83</v>
      </c>
      <c r="E1202" t="n">
        <v>8187.7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B1203" t="n">
        <v>531.808</v>
      </c>
      <c r="C1203" t="n">
        <v>47.621</v>
      </c>
      <c r="D1203" t="n">
        <v>211.71</v>
      </c>
      <c r="E1203" t="n">
        <v>8092.3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B1204" t="n">
        <v>525.573</v>
      </c>
      <c r="C1204" t="n">
        <v>47.062</v>
      </c>
      <c r="D1204" t="n">
        <v>369.96</v>
      </c>
      <c r="E1204" t="n">
        <v>6602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B1205" t="n">
        <v>520.062</v>
      </c>
      <c r="C1205" t="n">
        <v>46.567</v>
      </c>
      <c r="D1205" t="n">
        <v>487.31</v>
      </c>
      <c r="E1205" t="n">
        <v>5969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B1206" t="n">
        <v>512.876</v>
      </c>
      <c r="C1206" t="n">
        <v>45.928</v>
      </c>
      <c r="D1206" t="n">
        <v>222.61</v>
      </c>
      <c r="E1206" t="n">
        <v>7420.7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B1207" t="n">
        <v>505.12</v>
      </c>
      <c r="C1207" t="n">
        <v>45.232</v>
      </c>
      <c r="D1207" t="n">
        <v>205.93</v>
      </c>
      <c r="E1207" t="n">
        <v>7908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B1208" t="n">
        <v>498.137</v>
      </c>
      <c r="C1208" t="n">
        <v>44.609</v>
      </c>
      <c r="D1208" t="n">
        <v>224.54</v>
      </c>
      <c r="E1208" t="n">
        <v>7396.9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B1209" t="n">
        <v>490.864</v>
      </c>
      <c r="C1209" t="n">
        <v>43.956</v>
      </c>
      <c r="D1209" t="n">
        <v>166.89</v>
      </c>
      <c r="E1209" t="n">
        <v>7446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B1210" t="n">
        <v>483.159</v>
      </c>
      <c r="C1210" t="n">
        <v>43.269</v>
      </c>
      <c r="D1210" t="n">
        <v>170.23</v>
      </c>
      <c r="E1210" t="n">
        <v>7864.9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B1211" t="n">
        <v>476.681</v>
      </c>
      <c r="C1211" t="n">
        <v>42.687</v>
      </c>
      <c r="D1211" t="n">
        <v>239.23</v>
      </c>
      <c r="E1211" t="n">
        <v>6704.6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B1212" t="n">
        <v>470.52</v>
      </c>
      <c r="C1212" t="n">
        <v>42.134</v>
      </c>
      <c r="D1212" t="n">
        <v>266.38</v>
      </c>
      <c r="E1212" t="n">
        <v>6297.3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B1213" t="n">
        <v>462.74</v>
      </c>
      <c r="C1213" t="n">
        <v>41.44</v>
      </c>
      <c r="D1213" t="n">
        <v>182.18</v>
      </c>
      <c r="E1213" t="n">
        <v>7965.6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B1214" t="n">
        <v>454.647</v>
      </c>
      <c r="C1214" t="n">
        <v>40.713</v>
      </c>
      <c r="D1214" t="n">
        <v>172.42</v>
      </c>
      <c r="E1214" t="n">
        <v>8247.700000000001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B1215" t="n">
        <v>447.049</v>
      </c>
      <c r="C1215" t="n">
        <v>40.034</v>
      </c>
      <c r="D1215" t="n">
        <v>243.79</v>
      </c>
      <c r="E1215" t="n">
        <v>7878.6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B1216" t="n">
        <v>440.475</v>
      </c>
      <c r="C1216" t="n">
        <v>39.445</v>
      </c>
      <c r="D1216" t="n">
        <v>289.51</v>
      </c>
      <c r="E1216" t="n">
        <v>6829.8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B1217" t="n">
        <v>434.209</v>
      </c>
      <c r="C1217" t="n">
        <v>38.883</v>
      </c>
      <c r="D1217" t="n">
        <v>214.93</v>
      </c>
      <c r="E1217" t="n">
        <v>6475.1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B1218" t="n">
        <v>430.233</v>
      </c>
      <c r="C1218" t="n">
        <v>38.529</v>
      </c>
      <c r="D1218" t="n">
        <v>621.12</v>
      </c>
      <c r="E1218" t="n">
        <v>4594.2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B1219" t="n">
        <v>426.352</v>
      </c>
      <c r="C1219" t="n">
        <v>38.18</v>
      </c>
      <c r="D1219" t="n">
        <v>536.72</v>
      </c>
      <c r="E1219" t="n">
        <v>4408.5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B1220" t="n">
        <v>420.225</v>
      </c>
      <c r="C1220" t="n">
        <v>37.63</v>
      </c>
      <c r="D1220" t="n">
        <v>271.93</v>
      </c>
      <c r="E1220" t="n">
        <v>6401.3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B1221" t="n">
        <v>415.283</v>
      </c>
      <c r="C1221" t="n">
        <v>37.189</v>
      </c>
      <c r="D1221" t="n">
        <v>325.49</v>
      </c>
      <c r="E1221" t="n">
        <v>5305.4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B1222" t="n">
        <v>410.42</v>
      </c>
      <c r="C1222" t="n">
        <v>36.756</v>
      </c>
      <c r="D1222" t="n">
        <v>289.96</v>
      </c>
      <c r="E1222" t="n">
        <v>5131.8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B1223" t="n">
        <v>405.828</v>
      </c>
      <c r="C1223" t="n">
        <v>36.344</v>
      </c>
      <c r="D1223" t="n">
        <v>427.91</v>
      </c>
      <c r="E1223" t="n">
        <v>5002.6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B1224" t="n">
        <v>402.044</v>
      </c>
      <c r="C1224" t="n">
        <v>36.004</v>
      </c>
      <c r="D1224" t="n">
        <v>600.14</v>
      </c>
      <c r="E1224" t="n">
        <v>4357.9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B1225" t="n">
        <v>399.329</v>
      </c>
      <c r="C1225" t="n">
        <v>35.763</v>
      </c>
      <c r="D1225" t="n">
        <v>606.64</v>
      </c>
      <c r="E1225" t="n">
        <v>3310.3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B1226" t="n">
        <v>396.824</v>
      </c>
      <c r="C1226" t="n">
        <v>35.536</v>
      </c>
      <c r="D1226" t="n">
        <v>652.78</v>
      </c>
      <c r="E1226" t="n">
        <v>3081.9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B1227" t="n">
        <v>392.418</v>
      </c>
      <c r="C1227" t="n">
        <v>35.144</v>
      </c>
      <c r="D1227" t="n">
        <v>335.65</v>
      </c>
      <c r="E1227" t="n">
        <v>4715.1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B1228" t="n">
        <v>388.321</v>
      </c>
      <c r="C1228" t="n">
        <v>34.777</v>
      </c>
      <c r="D1228" t="n">
        <v>354.27</v>
      </c>
      <c r="E1228" t="n">
        <v>4435.8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B1229" t="n">
        <v>384.435</v>
      </c>
      <c r="C1229" t="n">
        <v>34.428</v>
      </c>
      <c r="D1229" t="n">
        <v>522.26</v>
      </c>
      <c r="E1229" t="n">
        <v>4508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B1230" t="n">
        <v>379.831</v>
      </c>
      <c r="C1230" t="n">
        <v>34.015</v>
      </c>
      <c r="D1230" t="n">
        <v>466.2</v>
      </c>
      <c r="E1230" t="n">
        <v>5062.6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B1231" t="n">
        <v>375.129</v>
      </c>
      <c r="C1231" t="n">
        <v>33.591</v>
      </c>
      <c r="D1231" t="n">
        <v>446.29</v>
      </c>
      <c r="E1231" t="n">
        <v>5162.5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B1232" t="n">
        <v>371.307</v>
      </c>
      <c r="C1232" t="n">
        <v>33.252</v>
      </c>
      <c r="D1232" t="n">
        <v>496.53</v>
      </c>
      <c r="E1232" t="n">
        <v>4274.3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B1233" t="n">
        <v>368.379</v>
      </c>
      <c r="C1233" t="n">
        <v>32.987</v>
      </c>
      <c r="D1233" t="n">
        <v>801.33</v>
      </c>
      <c r="E1233" t="n">
        <v>3723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B1234" t="n">
        <v>364.424</v>
      </c>
      <c r="C1234" t="n">
        <v>32.635</v>
      </c>
      <c r="D1234" t="n">
        <v>629.83</v>
      </c>
      <c r="E1234" t="n">
        <v>4619.6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B1235" t="n">
        <v>360.306</v>
      </c>
      <c r="C1235" t="n">
        <v>32.265</v>
      </c>
      <c r="D1235" t="n">
        <v>391.03</v>
      </c>
      <c r="E1235" t="n">
        <v>4349.6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B1236" t="n">
        <v>356.977</v>
      </c>
      <c r="C1236" t="n">
        <v>31.968</v>
      </c>
      <c r="D1236" t="n">
        <v>634.6</v>
      </c>
      <c r="E1236" t="n">
        <v>3969.2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B1237" t="n">
        <v>354.405</v>
      </c>
      <c r="C1237" t="n">
        <v>31.738</v>
      </c>
      <c r="D1237" t="n">
        <v>733.9299999999999</v>
      </c>
      <c r="E1237" t="n">
        <v>3351.5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B1238" t="n">
        <v>351.725</v>
      </c>
      <c r="C1238" t="n">
        <v>31.498</v>
      </c>
      <c r="D1238" t="n">
        <v>581.22</v>
      </c>
      <c r="E1238" t="n">
        <v>3260.7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B1239" t="n">
        <v>349.258</v>
      </c>
      <c r="C1239" t="n">
        <v>31.277</v>
      </c>
      <c r="D1239" t="n">
        <v>735.6</v>
      </c>
      <c r="E1239" t="n">
        <v>3207.8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B1240" t="n">
        <v>347.364</v>
      </c>
      <c r="C1240" t="n">
        <v>31.108</v>
      </c>
      <c r="D1240" t="n">
        <v>888.1799999999999</v>
      </c>
      <c r="E1240" t="n">
        <v>2784.7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B1241" t="n">
        <v>343.737</v>
      </c>
      <c r="C1241" t="n">
        <v>30.783</v>
      </c>
      <c r="D1241" t="n">
        <v>373.83</v>
      </c>
      <c r="E1241" t="n">
        <v>4021.9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B1242" t="n">
        <v>340.049</v>
      </c>
      <c r="C1242" t="n">
        <v>30.452</v>
      </c>
      <c r="D1242" t="n">
        <v>415.66</v>
      </c>
      <c r="E1242" t="n">
        <v>4094.1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B1243" t="n">
        <v>336.967</v>
      </c>
      <c r="C1243" t="n">
        <v>30.176</v>
      </c>
      <c r="D1243" t="n">
        <v>496</v>
      </c>
      <c r="E1243" t="n">
        <v>3577.8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B1244" t="n">
        <v>334.178</v>
      </c>
      <c r="C1244" t="n">
        <v>29.927</v>
      </c>
      <c r="D1244" t="n">
        <v>506.01</v>
      </c>
      <c r="E1244" t="n">
        <v>3279.9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B1245" t="n">
        <v>331.415</v>
      </c>
      <c r="C1245" t="n">
        <v>29.68</v>
      </c>
      <c r="D1245" t="n">
        <v>375.16</v>
      </c>
      <c r="E1245" t="n">
        <v>3286.5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B1246" t="n">
        <v>329.515</v>
      </c>
      <c r="C1246" t="n">
        <v>29.51</v>
      </c>
      <c r="D1246" t="n">
        <v>742.71</v>
      </c>
      <c r="E1246" t="n">
        <v>2653.7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B1247" t="n">
        <v>327.779</v>
      </c>
      <c r="C1247" t="n">
        <v>29.353</v>
      </c>
      <c r="D1247" t="n">
        <v>987.46</v>
      </c>
      <c r="E1247" t="n">
        <v>2712.4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B1248" t="n">
        <v>323.926</v>
      </c>
      <c r="C1248" t="n">
        <v>29.008</v>
      </c>
      <c r="D1248" t="n">
        <v>621.11</v>
      </c>
      <c r="E1248" t="n">
        <v>4451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B1249" t="n">
        <v>320.017</v>
      </c>
      <c r="C1249" t="n">
        <v>28.658</v>
      </c>
      <c r="D1249" t="n">
        <v>684.53</v>
      </c>
      <c r="E1249" t="n">
        <v>4537.2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B1250" t="n">
        <v>316.352</v>
      </c>
      <c r="C1250" t="n">
        <v>28.328</v>
      </c>
      <c r="D1250" t="n">
        <v>644.16</v>
      </c>
      <c r="E1250" t="n">
        <v>4315.6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B1251" t="n">
        <v>312.967</v>
      </c>
      <c r="C1251" t="n">
        <v>28.026</v>
      </c>
      <c r="D1251" t="n">
        <v>639.55</v>
      </c>
      <c r="E1251" t="n">
        <v>3982.3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B1252" t="n">
        <v>309.979</v>
      </c>
      <c r="C1252" t="n">
        <v>27.759</v>
      </c>
      <c r="D1252" t="n">
        <v>790.66</v>
      </c>
      <c r="E1252" t="n">
        <v>3770.5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B1253" t="n">
        <v>307.908</v>
      </c>
      <c r="C1253" t="n">
        <v>27.573</v>
      </c>
      <c r="D1253" t="n">
        <v>949.54</v>
      </c>
      <c r="E1253" t="n">
        <v>3011.1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B1254" t="n">
        <v>305.593</v>
      </c>
      <c r="C1254" t="n">
        <v>27.367</v>
      </c>
      <c r="D1254" t="n">
        <v>909.88</v>
      </c>
      <c r="E1254" t="n">
        <v>3219.2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B1255" t="n">
        <v>301.375</v>
      </c>
      <c r="C1255" t="n">
        <v>26.989</v>
      </c>
      <c r="D1255" t="n">
        <v>647.79</v>
      </c>
      <c r="E1255" t="n">
        <v>4848.9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B1256" t="n">
        <v>297.843</v>
      </c>
      <c r="C1256" t="n">
        <v>26.672</v>
      </c>
      <c r="D1256" t="n">
        <v>598.91</v>
      </c>
      <c r="E1256" t="n">
        <v>4114.9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B1257" t="n">
        <v>295.12</v>
      </c>
      <c r="C1257" t="n">
        <v>26.43</v>
      </c>
      <c r="D1257" t="n">
        <v>803.76</v>
      </c>
      <c r="E1257" t="n">
        <v>3391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B1258" t="n">
        <v>294.143</v>
      </c>
      <c r="C1258" t="n">
        <v>26.343</v>
      </c>
      <c r="D1258" t="n">
        <v>1857.9</v>
      </c>
      <c r="E1258" t="n">
        <v>2822.9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B1259" t="n">
        <v>292.976</v>
      </c>
      <c r="C1259" t="n">
        <v>26.237</v>
      </c>
      <c r="D1259" t="n">
        <v>1458.28</v>
      </c>
      <c r="E1259" t="n">
        <v>2617.1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B1260" t="n">
        <v>292.992</v>
      </c>
      <c r="C1260" t="n">
        <v>26.237</v>
      </c>
      <c r="D1260" t="n">
        <v>1888</v>
      </c>
      <c r="E1260" t="n">
        <v>1966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B1261" t="n">
        <v>292.963</v>
      </c>
      <c r="C1261" t="n">
        <v>26.233</v>
      </c>
      <c r="D1261" t="n">
        <v>1814.02</v>
      </c>
      <c r="E1261" t="n">
        <v>1820.9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B1262" t="n">
        <v>290.994</v>
      </c>
      <c r="C1262" t="n">
        <v>26.06</v>
      </c>
      <c r="D1262" t="n">
        <v>817.17</v>
      </c>
      <c r="E1262" t="n">
        <v>2646.8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B1263" t="n">
        <v>289.224</v>
      </c>
      <c r="C1263" t="n">
        <v>25.9</v>
      </c>
      <c r="D1263" t="n">
        <v>849.64</v>
      </c>
      <c r="E1263" t="n">
        <v>2596.3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B1264" t="n">
        <v>288.083</v>
      </c>
      <c r="C1264" t="n">
        <v>25.798</v>
      </c>
      <c r="D1264" t="n">
        <v>1448.89</v>
      </c>
      <c r="E1264" t="n">
        <v>2585.1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B1265" t="n">
        <v>287.109</v>
      </c>
      <c r="C1265" t="n">
        <v>25.712</v>
      </c>
      <c r="D1265" t="n">
        <v>1656.59</v>
      </c>
      <c r="E1265" t="n">
        <v>2626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B1266" t="n">
        <v>286.48</v>
      </c>
      <c r="C1266" t="n">
        <v>25.654</v>
      </c>
      <c r="D1266" t="n">
        <v>2013.99</v>
      </c>
      <c r="E1266" t="n">
        <v>2632.5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B1267" t="n">
        <v>285.428</v>
      </c>
      <c r="C1267" t="n">
        <v>25.56</v>
      </c>
      <c r="D1267" t="n">
        <v>2547.48</v>
      </c>
      <c r="E1267" t="n">
        <v>1679.5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B1268" t="n">
        <v>287.659</v>
      </c>
      <c r="C1268" t="n">
        <v>25.762</v>
      </c>
      <c r="D1268" t="n">
        <v>2256.92</v>
      </c>
      <c r="E1268" t="n">
        <v>1928.1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B1269" t="n">
        <v>287.023</v>
      </c>
      <c r="C1269" t="n">
        <v>25.703</v>
      </c>
      <c r="D1269" t="n">
        <v>1789.97</v>
      </c>
      <c r="E1269" t="n">
        <v>2424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B1270" t="n">
        <v>287.036</v>
      </c>
      <c r="C1270" t="n">
        <v>25.706</v>
      </c>
      <c r="D1270" t="n">
        <v>1909.88</v>
      </c>
      <c r="E1270" t="n">
        <v>1848.2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B1271" t="n">
        <v>287.473</v>
      </c>
      <c r="C1271" t="n">
        <v>25.745</v>
      </c>
      <c r="D1271" t="n">
        <v>2065.46</v>
      </c>
      <c r="E1271" t="n">
        <v>1685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B1272" t="n">
        <v>288.834</v>
      </c>
      <c r="C1272" t="n">
        <v>25.864</v>
      </c>
      <c r="D1272" t="n">
        <v>2437.67</v>
      </c>
      <c r="E1272" t="n">
        <v>1498.1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B1273" t="n">
        <v>290.208</v>
      </c>
      <c r="C1273" t="n">
        <v>25.987</v>
      </c>
      <c r="D1273" t="n">
        <v>3175.65</v>
      </c>
      <c r="E1273" t="n">
        <v>1408.8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B1274" t="n">
        <v>292.638</v>
      </c>
      <c r="C1274" t="n">
        <v>26.232</v>
      </c>
      <c r="D1274" t="n">
        <v>3437.19</v>
      </c>
      <c r="E1274" t="n">
        <v>1014.5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B1275" t="n">
        <v>295.247</v>
      </c>
      <c r="C1275" t="n">
        <v>26.44</v>
      </c>
      <c r="D1275" t="n">
        <v>3258.78</v>
      </c>
      <c r="E1275" t="n">
        <v>857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B1276" t="n">
        <v>296.439</v>
      </c>
      <c r="C1276" t="n">
        <v>26.544</v>
      </c>
      <c r="D1276" t="n">
        <v>2621.69</v>
      </c>
      <c r="E1276" t="n">
        <v>1411.7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B1277" t="n">
        <v>297.542</v>
      </c>
      <c r="C1277" t="n">
        <v>26.645</v>
      </c>
      <c r="D1277" t="n">
        <v>2544.94</v>
      </c>
      <c r="E1277" t="n">
        <v>1425.5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B1278" t="n">
        <v>297.851</v>
      </c>
      <c r="C1278" t="n">
        <v>26.675</v>
      </c>
      <c r="D1278" t="n">
        <v>2024.53</v>
      </c>
      <c r="E1278" t="n">
        <v>1716.9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B1279" t="n">
        <v>293.761</v>
      </c>
      <c r="C1279" t="n">
        <v>26.37</v>
      </c>
      <c r="D1279" t="n">
        <v>1749.6</v>
      </c>
      <c r="E1279" t="n">
        <v>1984.4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B1280" t="n">
        <v>293.898</v>
      </c>
      <c r="C1280" t="n">
        <v>26.539</v>
      </c>
      <c r="D1280" t="n">
        <v>985.3</v>
      </c>
      <c r="E1280" t="n">
        <v>2161.1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B1281" t="n">
        <v>293.401</v>
      </c>
      <c r="C1281" t="n">
        <v>26.5</v>
      </c>
      <c r="D1281" t="n">
        <v>1167.2</v>
      </c>
      <c r="E1281" t="n">
        <v>1649.2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B1282" t="n">
        <v>292.751</v>
      </c>
      <c r="C1282" t="n">
        <v>26.451</v>
      </c>
      <c r="D1282" t="n">
        <v>1208.95</v>
      </c>
      <c r="E1282" t="n">
        <v>1702.5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B1283" t="n">
        <v>291.766</v>
      </c>
      <c r="C1283" t="n">
        <v>26.361</v>
      </c>
      <c r="D1283" t="n">
        <v>987.45</v>
      </c>
      <c r="E1283" t="n">
        <v>1979.6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B1284" t="n">
        <v>291.218</v>
      </c>
      <c r="C1284" t="n">
        <v>26.311</v>
      </c>
      <c r="D1284" t="n">
        <v>1115.03</v>
      </c>
      <c r="E1284" t="n">
        <v>1345.9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B1285" t="n">
        <v>292.593</v>
      </c>
      <c r="C1285" t="n">
        <v>26.434</v>
      </c>
      <c r="D1285" t="n">
        <v>2030.98</v>
      </c>
      <c r="E1285" t="n">
        <v>671.7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B1286" t="n">
        <v>294.238</v>
      </c>
      <c r="C1286" t="n">
        <v>26.58</v>
      </c>
      <c r="D1286" t="n">
        <v>2465.88</v>
      </c>
      <c r="E1286" t="n">
        <v>378.6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B1287" t="n">
        <v>295.922</v>
      </c>
      <c r="C1287" t="n">
        <v>26.762</v>
      </c>
      <c r="D1287" t="n">
        <v>2325.25</v>
      </c>
      <c r="E1287" t="n">
        <v>636.6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B1288" t="n">
        <v>297.993</v>
      </c>
      <c r="C1288" t="n">
        <v>26.95</v>
      </c>
      <c r="D1288" t="n">
        <v>2633.37</v>
      </c>
      <c r="E1288" t="n">
        <v>514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B1289" t="n">
        <v>300.371</v>
      </c>
      <c r="C1289" t="n">
        <v>27.162</v>
      </c>
      <c r="D1289" t="n">
        <v>2558.11</v>
      </c>
      <c r="E1289" t="n">
        <v>525.1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B1290" t="n">
        <v>301.624</v>
      </c>
      <c r="C1290" t="n">
        <v>27.277</v>
      </c>
      <c r="D1290" t="n">
        <v>2211.35</v>
      </c>
      <c r="E1290" t="n">
        <v>635.6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B1291" t="n">
        <v>304.13</v>
      </c>
      <c r="C1291" t="n">
        <v>27.504</v>
      </c>
      <c r="D1291" t="n">
        <v>3069.37</v>
      </c>
      <c r="E1291" t="n">
        <v>549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B1292" t="n">
        <v>307.051</v>
      </c>
      <c r="C1292" t="n">
        <v>27.77</v>
      </c>
      <c r="D1292" t="n">
        <v>3293.37</v>
      </c>
      <c r="E1292" t="n">
        <v>373.8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B1293" t="n">
        <v>310.462</v>
      </c>
      <c r="C1293" t="n">
        <v>28.075</v>
      </c>
      <c r="D1293" t="n">
        <v>3807.71</v>
      </c>
      <c r="E1293" t="n">
        <v>389.9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B1294" t="n">
        <v>315.217</v>
      </c>
      <c r="C1294" t="n">
        <v>28.49</v>
      </c>
      <c r="D1294" t="n">
        <v>4352.68</v>
      </c>
      <c r="E1294" t="n">
        <v>265.4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B1295" t="n">
        <v>319.915</v>
      </c>
      <c r="C1295" t="n">
        <v>28.916</v>
      </c>
      <c r="D1295" t="n">
        <v>4883.82</v>
      </c>
      <c r="E1295" t="n">
        <v>182.1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B1296" t="n">
        <v>324.731</v>
      </c>
      <c r="C1296" t="n">
        <v>29.35</v>
      </c>
      <c r="D1296" t="n">
        <v>5003.8</v>
      </c>
      <c r="E1296" t="n">
        <v>174.3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B1297" t="n">
        <v>329.295</v>
      </c>
      <c r="C1297" t="n">
        <v>29.763</v>
      </c>
      <c r="D1297" t="n">
        <v>4903.91</v>
      </c>
      <c r="E1297" t="n">
        <v>183.1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B1298" t="n">
        <v>332.417</v>
      </c>
      <c r="C1298" t="n">
        <v>30.044</v>
      </c>
      <c r="D1298" t="n">
        <v>3494.78</v>
      </c>
      <c r="E1298" t="n">
        <v>569.9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B1299" t="n">
        <v>335.187</v>
      </c>
      <c r="C1299" t="n">
        <v>30.296</v>
      </c>
      <c r="D1299" t="n">
        <v>3424.07</v>
      </c>
      <c r="E1299" t="n">
        <v>647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B1300" t="n">
        <v>338.285</v>
      </c>
      <c r="C1300" t="n">
        <v>30.543</v>
      </c>
      <c r="D1300" t="n">
        <v>3567.6</v>
      </c>
      <c r="E1300" t="n">
        <v>473.7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B1301" t="n">
        <v>341.88</v>
      </c>
      <c r="C1301" t="n">
        <v>30.867</v>
      </c>
      <c r="D1301" t="n">
        <v>3978.12</v>
      </c>
      <c r="E1301" t="n">
        <v>365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B1302" t="n">
        <v>346.399</v>
      </c>
      <c r="C1302" t="n">
        <v>31.277</v>
      </c>
      <c r="D1302" t="n">
        <v>4735.43</v>
      </c>
      <c r="E1302" t="n">
        <v>177.6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B1303" t="n">
        <v>351.088</v>
      </c>
      <c r="C1303" t="n">
        <v>31.7</v>
      </c>
      <c r="D1303" t="n">
        <v>4880.36</v>
      </c>
      <c r="E1303" t="n">
        <v>206.5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B1304" t="n">
        <v>354.031</v>
      </c>
      <c r="C1304" t="n">
        <v>31.967</v>
      </c>
      <c r="D1304" t="n">
        <v>3576.23</v>
      </c>
      <c r="E1304" t="n">
        <v>658.9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B1305" t="n">
        <v>356.315</v>
      </c>
      <c r="C1305" t="n">
        <v>32.173</v>
      </c>
      <c r="D1305" t="n">
        <v>2920.96</v>
      </c>
      <c r="E1305" t="n">
        <v>699.4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B1306" t="n">
        <v>358.442</v>
      </c>
      <c r="C1306" t="n">
        <v>32.495</v>
      </c>
      <c r="D1306" t="n">
        <v>2733.07</v>
      </c>
      <c r="E1306" t="n">
        <v>617.6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B1307" t="n">
        <v>361.467</v>
      </c>
      <c r="C1307" t="n">
        <v>32.77</v>
      </c>
      <c r="D1307" t="n">
        <v>3433.38</v>
      </c>
      <c r="E1307" t="n">
        <v>394.3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B1308" t="n">
        <v>364.797</v>
      </c>
      <c r="C1308" t="n">
        <v>33.072</v>
      </c>
      <c r="D1308" t="n">
        <v>3693.31</v>
      </c>
      <c r="E1308" t="n">
        <v>368.9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B1309" t="n">
        <v>368.732</v>
      </c>
      <c r="C1309" t="n">
        <v>33.474</v>
      </c>
      <c r="D1309" t="n">
        <v>4388.82</v>
      </c>
      <c r="E1309" t="n">
        <v>160.1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B1310" t="n">
        <v>373.795</v>
      </c>
      <c r="C1310" t="n">
        <v>33.865</v>
      </c>
      <c r="D1310" t="n">
        <v>5178.25</v>
      </c>
      <c r="E1310" t="n">
        <v>116.8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B1311" t="n">
        <v>378.123</v>
      </c>
      <c r="C1311" t="n">
        <v>34.255</v>
      </c>
      <c r="D1311" t="n">
        <v>4525.83</v>
      </c>
      <c r="E1311" t="n">
        <v>227.4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B1312" t="n">
        <v>382.567</v>
      </c>
      <c r="C1312" t="n">
        <v>34.657</v>
      </c>
      <c r="D1312" t="n">
        <v>4614.84</v>
      </c>
      <c r="E1312" t="n">
        <v>166.4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B1313" t="n">
        <v>386.906</v>
      </c>
      <c r="C1313" t="n">
        <v>35.049</v>
      </c>
      <c r="D1313" t="n">
        <v>4766.47</v>
      </c>
      <c r="E1313" t="n">
        <v>401.2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B1314" t="n">
        <v>391.418</v>
      </c>
      <c r="C1314" t="n">
        <v>35.461</v>
      </c>
      <c r="D1314" t="n">
        <v>4786.78</v>
      </c>
      <c r="E1314" t="n">
        <v>280.3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B1315" t="n">
        <v>396.108</v>
      </c>
      <c r="C1315" t="n">
        <v>35.883</v>
      </c>
      <c r="D1315" t="n">
        <v>5531.2</v>
      </c>
      <c r="E1315" t="n">
        <v>842.5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B1316" t="n">
        <v>401.844</v>
      </c>
      <c r="C1316" t="n">
        <v>36.404</v>
      </c>
      <c r="D1316" t="n">
        <v>5904.69</v>
      </c>
      <c r="E1316" t="n">
        <v>218.1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B1317" t="n">
        <v>407.515</v>
      </c>
      <c r="C1317" t="n">
        <v>36.919</v>
      </c>
      <c r="D1317" t="n">
        <v>5923.71</v>
      </c>
      <c r="E1317" t="n">
        <v>243.3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B1318" t="n">
        <v>412.334</v>
      </c>
      <c r="C1318" t="n">
        <v>37.354</v>
      </c>
      <c r="D1318" t="n">
        <v>5330.21</v>
      </c>
      <c r="E1318" t="n">
        <v>520.2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B1319" t="n">
        <v>416.932</v>
      </c>
      <c r="C1319" t="n">
        <v>37.772</v>
      </c>
      <c r="D1319" t="n">
        <v>5406.02</v>
      </c>
      <c r="E1319" t="n">
        <v>803.8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B1320" t="n">
        <v>421.877</v>
      </c>
      <c r="C1320" t="n">
        <v>38.22</v>
      </c>
      <c r="D1320" t="n">
        <v>5439.02</v>
      </c>
      <c r="E1320" t="n">
        <v>498.8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B1321" t="n">
        <v>426.653</v>
      </c>
      <c r="C1321" t="n">
        <v>38.651</v>
      </c>
      <c r="D1321" t="n">
        <v>5397.44</v>
      </c>
      <c r="E1321" t="n">
        <v>705.4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B1322" t="n">
        <v>432.262</v>
      </c>
      <c r="C1322" t="n">
        <v>39.198</v>
      </c>
      <c r="D1322" t="n">
        <v>5766.68</v>
      </c>
      <c r="E1322" t="n">
        <v>180.3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B1323" t="n">
        <v>438.422</v>
      </c>
      <c r="C1323" t="n">
        <v>39.758</v>
      </c>
      <c r="D1323" t="n">
        <v>6223.64</v>
      </c>
      <c r="E1323" t="n">
        <v>82.7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B1324" t="n">
        <v>444.876</v>
      </c>
      <c r="C1324" t="n">
        <v>40.343</v>
      </c>
      <c r="D1324" t="n">
        <v>6517.6</v>
      </c>
      <c r="E1324" t="n">
        <v>63.9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B1325" t="n">
        <v>449.648</v>
      </c>
      <c r="C1325" t="n">
        <v>40.776</v>
      </c>
      <c r="D1325" t="n">
        <v>5066.54</v>
      </c>
      <c r="E1325" t="n">
        <v>308.1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B1326" t="n">
        <v>454.046</v>
      </c>
      <c r="C1326" t="n">
        <v>41.174</v>
      </c>
      <c r="D1326" t="n">
        <v>4615.52</v>
      </c>
      <c r="E1326" t="n">
        <v>238.2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B1327" t="n">
        <v>458.43</v>
      </c>
      <c r="C1327" t="n">
        <v>41.571</v>
      </c>
      <c r="D1327" t="n">
        <v>4719.2</v>
      </c>
      <c r="E1327" t="n">
        <v>287.2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B1328" t="n">
        <v>463.294</v>
      </c>
      <c r="C1328" t="n">
        <v>42.014</v>
      </c>
      <c r="D1328" t="n">
        <v>5020.52</v>
      </c>
      <c r="E1328" t="n">
        <v>226.4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B1329" t="n">
        <v>468.434</v>
      </c>
      <c r="C1329" t="n">
        <v>42.479</v>
      </c>
      <c r="D1329" t="n">
        <v>5226.39</v>
      </c>
      <c r="E1329" t="n">
        <v>235.4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B1330" t="n">
        <v>474.378</v>
      </c>
      <c r="C1330" t="n">
        <v>43.018</v>
      </c>
      <c r="D1330" t="n">
        <v>6039.66</v>
      </c>
      <c r="E1330" t="n">
        <v>94.59999999999999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B1331" t="n">
        <v>480.233</v>
      </c>
      <c r="C1331" t="n">
        <v>43.551</v>
      </c>
      <c r="D1331" t="n">
        <v>5957.12</v>
      </c>
      <c r="E1331" t="n">
        <v>112.3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B1332" t="n">
        <v>485.036</v>
      </c>
      <c r="C1332" t="n">
        <v>43.984</v>
      </c>
      <c r="D1332" t="n">
        <v>5041.53</v>
      </c>
      <c r="E1332" t="n">
        <v>246.2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B1333" t="n">
        <v>489.708</v>
      </c>
      <c r="C1333" t="n">
        <v>44.406</v>
      </c>
      <c r="D1333" t="n">
        <v>4954.16</v>
      </c>
      <c r="E1333" t="n">
        <v>262.8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B1334" t="n">
        <v>494.729</v>
      </c>
      <c r="C1334" t="n">
        <v>44.862</v>
      </c>
      <c r="D1334" t="n">
        <v>5184.86</v>
      </c>
      <c r="E1334" t="n">
        <v>278.3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B1335" t="n">
        <v>500.063</v>
      </c>
      <c r="C1335" t="n">
        <v>45.347</v>
      </c>
      <c r="D1335" t="n">
        <v>5509.25</v>
      </c>
      <c r="E1335" t="n">
        <v>167.5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B1336" t="n">
        <v>505.366</v>
      </c>
      <c r="C1336" t="n">
        <v>45.827</v>
      </c>
      <c r="D1336" t="n">
        <v>5395.09</v>
      </c>
      <c r="E1336" t="n">
        <v>93.2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B1337" t="n">
        <v>510.755</v>
      </c>
      <c r="C1337" t="n">
        <v>46.316</v>
      </c>
      <c r="D1337" t="n">
        <v>5514.98</v>
      </c>
      <c r="E1337" t="n">
        <v>132.2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B1338" t="n">
        <v>515.942</v>
      </c>
      <c r="C1338" t="n">
        <v>46.787</v>
      </c>
      <c r="D1338" t="n">
        <v>5373.55</v>
      </c>
      <c r="E1338" t="n">
        <v>204.1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B1339" t="n">
        <v>519.539</v>
      </c>
      <c r="C1339" t="n">
        <v>47.111</v>
      </c>
      <c r="D1339" t="n">
        <v>4073.87</v>
      </c>
      <c r="E1339" t="n">
        <v>672.3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B1340" t="n">
        <v>522.7569999999999</v>
      </c>
      <c r="C1340" t="n">
        <v>47.405</v>
      </c>
      <c r="D1340" t="n">
        <v>3920.86</v>
      </c>
      <c r="E1340" t="n">
        <v>528.7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B1341" t="n">
        <v>526.578</v>
      </c>
      <c r="C1341" t="n">
        <v>47.751</v>
      </c>
      <c r="D1341" t="n">
        <v>4111.95</v>
      </c>
      <c r="E1341" t="n">
        <v>281.4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B1342" t="n">
        <v>531.073</v>
      </c>
      <c r="C1342" t="n">
        <v>48.156</v>
      </c>
      <c r="D1342" t="n">
        <v>4796.69</v>
      </c>
      <c r="E1342" t="n">
        <v>287.1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B1343" t="n">
        <v>535.7670000000001</v>
      </c>
      <c r="C1343" t="n">
        <v>48.582</v>
      </c>
      <c r="D1343" t="n">
        <v>4851.1</v>
      </c>
      <c r="E1343" t="n">
        <v>192.8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B1344" t="n">
        <v>541.34</v>
      </c>
      <c r="C1344" t="n">
        <v>49.09</v>
      </c>
      <c r="D1344" t="n">
        <v>5706.35</v>
      </c>
      <c r="E1344" t="n">
        <v>142.1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B1345" t="n">
        <v>546.91</v>
      </c>
      <c r="C1345" t="n">
        <v>49.593</v>
      </c>
      <c r="D1345" t="n">
        <v>5721.38</v>
      </c>
      <c r="E1345" t="n">
        <v>162.4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B1346" t="n">
        <v>551.905</v>
      </c>
      <c r="C1346" t="n">
        <v>50.047</v>
      </c>
      <c r="D1346" t="n">
        <v>5154.91</v>
      </c>
      <c r="E1346" t="n">
        <v>179.5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B1347" t="n">
        <v>555.728</v>
      </c>
      <c r="C1347" t="n">
        <v>50.393</v>
      </c>
      <c r="D1347" t="n">
        <v>4270.91</v>
      </c>
      <c r="E1347" t="n">
        <v>457.3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B1348" t="n">
        <v>558.639</v>
      </c>
      <c r="C1348" t="n">
        <v>50.657</v>
      </c>
      <c r="D1348" t="n">
        <v>3750.4</v>
      </c>
      <c r="E1348" t="n">
        <v>847.9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B1349" t="n">
        <v>561.237</v>
      </c>
      <c r="C1349" t="n">
        <v>50.893</v>
      </c>
      <c r="D1349" t="n">
        <v>3760.14</v>
      </c>
      <c r="E1349" t="n">
        <v>894.6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B1350" t="n">
        <v>563.866</v>
      </c>
      <c r="C1350" t="n">
        <v>51.129</v>
      </c>
      <c r="D1350" t="n">
        <v>4018.15</v>
      </c>
      <c r="E1350" t="n">
        <v>627.6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B1351" t="n">
        <v>569.617</v>
      </c>
      <c r="C1351" t="n">
        <v>51.652</v>
      </c>
      <c r="D1351" t="n">
        <v>5814.44</v>
      </c>
      <c r="E1351" t="n">
        <v>72.8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B1352" t="n">
        <v>575.323</v>
      </c>
      <c r="C1352" t="n">
        <v>52.17</v>
      </c>
      <c r="D1352" t="n">
        <v>6020.95</v>
      </c>
      <c r="E1352" t="n">
        <v>71.7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B1353" t="n">
        <v>580.076</v>
      </c>
      <c r="C1353" t="n">
        <v>52.599</v>
      </c>
      <c r="D1353" t="n">
        <v>4280.75</v>
      </c>
      <c r="E1353" t="n">
        <v>229.4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B1354" t="n">
        <v>583.715</v>
      </c>
      <c r="C1354" t="n">
        <v>52.93</v>
      </c>
      <c r="D1354" t="n">
        <v>3984.45</v>
      </c>
      <c r="E1354" t="n">
        <v>396.8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B1355" t="n">
        <v>587.397</v>
      </c>
      <c r="C1355" t="n">
        <v>53.263</v>
      </c>
      <c r="D1355" t="n">
        <v>3957.89</v>
      </c>
      <c r="E1355" t="n">
        <v>286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B1356" t="n">
        <v>591.073</v>
      </c>
      <c r="C1356" t="n">
        <v>53.596</v>
      </c>
      <c r="D1356" t="n">
        <v>3979.52</v>
      </c>
      <c r="E1356" t="n">
        <v>303.3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B1357" t="n">
        <v>594.856</v>
      </c>
      <c r="C1357" t="n">
        <v>53.923</v>
      </c>
      <c r="D1357" t="n">
        <v>4019.29</v>
      </c>
      <c r="E1357" t="n">
        <v>207.5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B1358" t="n">
        <v>599.651</v>
      </c>
      <c r="C1358" t="n">
        <v>54.358</v>
      </c>
      <c r="D1358" t="n">
        <v>5058.28</v>
      </c>
      <c r="E1358" t="n">
        <v>233.8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B1359" t="n">
        <v>604.4829999999999</v>
      </c>
      <c r="C1359" t="n">
        <v>54.798</v>
      </c>
      <c r="D1359" t="n">
        <v>5046.93</v>
      </c>
      <c r="E1359" t="n">
        <v>213.6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B1360" t="n">
        <v>608.022</v>
      </c>
      <c r="C1360" t="n">
        <v>55.118</v>
      </c>
      <c r="D1360" t="n">
        <v>3944.35</v>
      </c>
      <c r="E1360" t="n">
        <v>403.9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B1361" t="n">
        <v>614.056</v>
      </c>
      <c r="C1361" t="n">
        <v>55.265</v>
      </c>
      <c r="D1361" t="n">
        <v>3846.9</v>
      </c>
      <c r="E1361" t="n">
        <v>380.9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B1362" t="n">
        <v>617.095</v>
      </c>
      <c r="C1362" t="n">
        <v>55.545</v>
      </c>
      <c r="D1362" t="n">
        <v>3337.55</v>
      </c>
      <c r="E1362" t="n">
        <v>355.2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B1363" t="n">
        <v>620.146</v>
      </c>
      <c r="C1363" t="n">
        <v>55.821</v>
      </c>
      <c r="D1363" t="n">
        <v>3450.73</v>
      </c>
      <c r="E1363" t="n">
        <v>250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B1364" t="n">
        <v>623.724</v>
      </c>
      <c r="C1364" t="n">
        <v>56.141</v>
      </c>
      <c r="D1364" t="n">
        <v>3898.55</v>
      </c>
      <c r="E1364" t="n">
        <v>227.7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B1365" t="n">
        <v>628.502</v>
      </c>
      <c r="C1365" t="n">
        <v>56.572</v>
      </c>
      <c r="D1365" t="n">
        <v>4935.9</v>
      </c>
      <c r="E1365" t="n">
        <v>138.2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B1366" t="n">
        <v>633.3579999999999</v>
      </c>
      <c r="C1366" t="n">
        <v>57.008</v>
      </c>
      <c r="D1366" t="n">
        <v>4983.3</v>
      </c>
      <c r="E1366" t="n">
        <v>130.6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B1367" t="n">
        <v>636.631</v>
      </c>
      <c r="C1367" t="n">
        <v>57.304</v>
      </c>
      <c r="D1367" t="n">
        <v>3791.6</v>
      </c>
      <c r="E1367" t="n">
        <v>516.2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B1368" t="n">
        <v>640.158</v>
      </c>
      <c r="C1368" t="n">
        <v>57.615</v>
      </c>
      <c r="D1368" t="n">
        <v>3895.25</v>
      </c>
      <c r="E1368" t="n">
        <v>466.2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B1369" t="n">
        <v>643.428</v>
      </c>
      <c r="C1369" t="n">
        <v>57.907</v>
      </c>
      <c r="D1369" t="n">
        <v>3847.53</v>
      </c>
      <c r="E1369" t="n">
        <v>565.6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B1370" t="n">
        <v>646.508</v>
      </c>
      <c r="C1370" t="n">
        <v>58.187</v>
      </c>
      <c r="D1370" t="n">
        <v>3912.28</v>
      </c>
      <c r="E1370" t="n">
        <v>764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B1371" t="n">
        <v>650.703</v>
      </c>
      <c r="C1371" t="n">
        <v>58.554</v>
      </c>
      <c r="D1371" t="n">
        <v>4446.75</v>
      </c>
      <c r="E1371" t="n">
        <v>368.7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B1372" t="n">
        <v>655.476</v>
      </c>
      <c r="C1372" t="n">
        <v>58.984</v>
      </c>
      <c r="D1372" t="n">
        <v>5084.22</v>
      </c>
      <c r="E1372" t="n">
        <v>303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B1373" t="n">
        <v>660.533</v>
      </c>
      <c r="C1373" t="n">
        <v>59.438</v>
      </c>
      <c r="D1373" t="n">
        <v>5303.47</v>
      </c>
      <c r="E1373" t="n">
        <v>237.2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B1374" t="n">
        <v>664.616</v>
      </c>
      <c r="C1374" t="n">
        <v>59.804</v>
      </c>
      <c r="D1374" t="n">
        <v>4360.36</v>
      </c>
      <c r="E1374" t="n">
        <v>275.2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B1375" t="n">
        <v>668.585</v>
      </c>
      <c r="C1375" t="n">
        <v>60.161</v>
      </c>
      <c r="D1375" t="n">
        <v>4261.79</v>
      </c>
      <c r="E1375" t="n">
        <v>278.5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B1376" t="n">
        <v>672.5839999999999</v>
      </c>
      <c r="C1376" t="n">
        <v>60.521</v>
      </c>
      <c r="D1376" t="n">
        <v>4377.47</v>
      </c>
      <c r="E1376" t="n">
        <v>372.3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B1377" t="n">
        <v>676.47</v>
      </c>
      <c r="C1377" t="n">
        <v>60.87</v>
      </c>
      <c r="D1377" t="n">
        <v>4417.27</v>
      </c>
      <c r="E1377" t="n">
        <v>523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B1378" t="n">
        <v>680.37</v>
      </c>
      <c r="C1378" t="n">
        <v>61.222</v>
      </c>
      <c r="D1378" t="n">
        <v>4340.89</v>
      </c>
      <c r="E1378" t="n">
        <v>425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B1379" t="n">
        <v>685.653</v>
      </c>
      <c r="C1379" t="n">
        <v>61.698</v>
      </c>
      <c r="D1379" t="n">
        <v>5484.89</v>
      </c>
      <c r="E1379" t="n">
        <v>179.5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B1380" t="n">
        <v>690.899</v>
      </c>
      <c r="C1380" t="n">
        <v>62.167</v>
      </c>
      <c r="D1380" t="n">
        <v>5439.25</v>
      </c>
      <c r="E1380" t="n">
        <v>183.5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B1381" t="n">
        <v>693.553</v>
      </c>
      <c r="C1381" t="n">
        <v>62.408</v>
      </c>
      <c r="D1381" t="n">
        <v>3607.68</v>
      </c>
      <c r="E1381" t="n">
        <v>792.7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B1382" t="n">
        <v>696.4349999999999</v>
      </c>
      <c r="C1382" t="n">
        <v>62.669</v>
      </c>
      <c r="D1382" t="n">
        <v>4130.7</v>
      </c>
      <c r="E1382" t="n">
        <v>1233.4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B1383" t="n">
        <v>699.563</v>
      </c>
      <c r="C1383" t="n">
        <v>62.947</v>
      </c>
      <c r="D1383" t="n">
        <v>4054.11</v>
      </c>
      <c r="E1383" t="n">
        <v>910.3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B1384" t="n">
        <v>703.0549999999999</v>
      </c>
      <c r="C1384" t="n">
        <v>63.257</v>
      </c>
      <c r="D1384" t="n">
        <v>4291.37</v>
      </c>
      <c r="E1384" t="n">
        <v>796.1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B1385" t="n">
        <v>706.766</v>
      </c>
      <c r="C1385" t="n">
        <v>63.59</v>
      </c>
      <c r="D1385" t="n">
        <v>4654.36</v>
      </c>
      <c r="E1385" t="n">
        <v>933.4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B1386" t="n">
        <v>711.519</v>
      </c>
      <c r="C1386" t="n">
        <v>64.017</v>
      </c>
      <c r="D1386" t="n">
        <v>5355.43</v>
      </c>
      <c r="E1386" t="n">
        <v>608.6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B1387" t="n">
        <v>716.025</v>
      </c>
      <c r="C1387" t="n">
        <v>64.423</v>
      </c>
      <c r="D1387" t="n">
        <v>5033.63</v>
      </c>
      <c r="E1387" t="n">
        <v>523.2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B1388" t="n">
        <v>719.362</v>
      </c>
      <c r="C1388" t="n">
        <v>64.72199999999999</v>
      </c>
      <c r="D1388" t="n">
        <v>4194.53</v>
      </c>
      <c r="E1388" t="n">
        <v>864.6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B1389" t="n">
        <v>722.114</v>
      </c>
      <c r="C1389" t="n">
        <v>64.96899999999999</v>
      </c>
      <c r="D1389" t="n">
        <v>3865.43</v>
      </c>
      <c r="E1389" t="n">
        <v>976.4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B1390" t="n">
        <v>724.895</v>
      </c>
      <c r="C1390" t="n">
        <v>65.223</v>
      </c>
      <c r="D1390" t="n">
        <v>3770.51</v>
      </c>
      <c r="E1390" t="n">
        <v>990.6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B1391" t="n">
        <v>727.995</v>
      </c>
      <c r="C1391" t="n">
        <v>65.5</v>
      </c>
      <c r="D1391" t="n">
        <v>3986.79</v>
      </c>
      <c r="E1391" t="n">
        <v>894.4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B1392" t="n">
        <v>731.8099999999999</v>
      </c>
      <c r="C1392" t="n">
        <v>65.84399999999999</v>
      </c>
      <c r="D1392" t="n">
        <v>4317.81</v>
      </c>
      <c r="E1392" t="n">
        <v>507.6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B1393" t="n">
        <v>736.5839999999999</v>
      </c>
      <c r="C1393" t="n">
        <v>66.27200000000001</v>
      </c>
      <c r="D1393" t="n">
        <v>4889.47</v>
      </c>
      <c r="E1393" t="n">
        <v>166.4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B1394" t="n">
        <v>741.71</v>
      </c>
      <c r="C1394" t="n">
        <v>66.732</v>
      </c>
      <c r="D1394" t="n">
        <v>5197.84</v>
      </c>
      <c r="E1394" t="n">
        <v>87.2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B1395" t="n">
        <v>746.034</v>
      </c>
      <c r="C1395" t="n">
        <v>67.121</v>
      </c>
      <c r="D1395" t="n">
        <v>4533.37</v>
      </c>
      <c r="E1395" t="n">
        <v>223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B1396" t="n">
        <v>750.058</v>
      </c>
      <c r="C1396" t="n">
        <v>67.486</v>
      </c>
      <c r="D1396" t="n">
        <v>4295.24</v>
      </c>
      <c r="E1396" t="n">
        <v>281.3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B1397" t="n">
        <v>753.926</v>
      </c>
      <c r="C1397" t="n">
        <v>67.83199999999999</v>
      </c>
      <c r="D1397" t="n">
        <v>4294.84</v>
      </c>
      <c r="E1397" t="n">
        <v>435.9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B1398" t="n">
        <v>757.764</v>
      </c>
      <c r="C1398" t="n">
        <v>68.178</v>
      </c>
      <c r="D1398" t="n">
        <v>4214.26</v>
      </c>
      <c r="E1398" t="n">
        <v>376.7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B1399" t="n">
        <v>761.49</v>
      </c>
      <c r="C1399" t="n">
        <v>68.51300000000001</v>
      </c>
      <c r="D1399" t="n">
        <v>4075.34</v>
      </c>
      <c r="E1399" t="n">
        <v>357.4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B1400" t="n">
        <v>766.123</v>
      </c>
      <c r="C1400" t="n">
        <v>68.929</v>
      </c>
      <c r="D1400" t="n">
        <v>4774.52</v>
      </c>
      <c r="E1400" t="n">
        <v>154.8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B1401" t="n">
        <v>770.325</v>
      </c>
      <c r="C1401" t="n">
        <v>69.309</v>
      </c>
      <c r="D1401" t="n">
        <v>4970.88</v>
      </c>
      <c r="E1401" t="n">
        <v>159.4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B1402" t="n">
        <v>774.782</v>
      </c>
      <c r="C1402" t="n">
        <v>70.166</v>
      </c>
      <c r="D1402" t="n">
        <v>4194.61</v>
      </c>
      <c r="E1402" t="n">
        <v>224.7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B1403" t="n">
        <v>779.052</v>
      </c>
      <c r="C1403" t="n">
        <v>70.55</v>
      </c>
      <c r="D1403" t="n">
        <v>4419.13</v>
      </c>
      <c r="E1403" t="n">
        <v>162.9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B1404" t="n">
        <v>783.048</v>
      </c>
      <c r="C1404" t="n">
        <v>70.913</v>
      </c>
      <c r="D1404" t="n">
        <v>4158.33</v>
      </c>
      <c r="E1404" t="n">
        <v>159.1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B1405" t="n">
        <v>786.162</v>
      </c>
      <c r="C1405" t="n">
        <v>71.202</v>
      </c>
      <c r="D1405" t="n">
        <v>3939.89</v>
      </c>
      <c r="E1405" t="n">
        <v>310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B1406" t="n">
        <v>790.242</v>
      </c>
      <c r="C1406" t="n">
        <v>71.10299999999999</v>
      </c>
      <c r="D1406" t="n">
        <v>4374.39</v>
      </c>
      <c r="E1406" t="n">
        <v>280.6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B1407" t="n">
        <v>795.266</v>
      </c>
      <c r="C1407" t="n">
        <v>71.55500000000001</v>
      </c>
      <c r="D1407" t="n">
        <v>5142.04</v>
      </c>
      <c r="E1407" t="n">
        <v>111.4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B1408" t="n">
        <v>800.4589999999999</v>
      </c>
      <c r="C1408" t="n">
        <v>72.021</v>
      </c>
      <c r="D1408" t="n">
        <v>5288.94</v>
      </c>
      <c r="E1408" t="n">
        <v>83.09999999999999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B1409" t="n">
        <v>804.691</v>
      </c>
      <c r="C1409" t="n">
        <v>72.40300000000001</v>
      </c>
      <c r="D1409" t="n">
        <v>4504.2</v>
      </c>
      <c r="E1409" t="n">
        <v>269.7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B1410" t="n">
        <v>809.027</v>
      </c>
      <c r="C1410" t="n">
        <v>72.79300000000001</v>
      </c>
      <c r="D1410" t="n">
        <v>4504.57</v>
      </c>
      <c r="E1410" t="n">
        <v>154.3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B1411" t="n">
        <v>813.52</v>
      </c>
      <c r="C1411" t="n">
        <v>73.199</v>
      </c>
      <c r="D1411" t="n">
        <v>4655.04</v>
      </c>
      <c r="E1411" t="n">
        <v>210.4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B1412" t="n">
        <v>817.6369999999999</v>
      </c>
      <c r="C1412" t="n">
        <v>73.569</v>
      </c>
      <c r="D1412" t="n">
        <v>4450.66</v>
      </c>
      <c r="E1412" t="n">
        <v>371.5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B1413" t="n">
        <v>821.9589999999999</v>
      </c>
      <c r="C1413" t="n">
        <v>73.94199999999999</v>
      </c>
      <c r="D1413" t="n">
        <v>4522.76</v>
      </c>
      <c r="E1413" t="n">
        <v>186.5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B1414" t="n">
        <v>826.88</v>
      </c>
      <c r="C1414" t="n">
        <v>74.38500000000001</v>
      </c>
      <c r="D1414" t="n">
        <v>5061.26</v>
      </c>
      <c r="E1414" t="n">
        <v>124.9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B1415" t="n">
        <v>831.778</v>
      </c>
      <c r="C1415" t="n">
        <v>74.82599999999999</v>
      </c>
      <c r="D1415" t="n">
        <v>5054.79</v>
      </c>
      <c r="E1415" t="n">
        <v>132.7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B1416" t="n">
        <v>836.239</v>
      </c>
      <c r="C1416" t="n">
        <v>75.20999999999999</v>
      </c>
      <c r="D1416" t="n">
        <v>4694.66</v>
      </c>
      <c r="E1416" t="n">
        <v>222.6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B1417" t="n">
        <v>840.225</v>
      </c>
      <c r="C1417" t="n">
        <v>75.568</v>
      </c>
      <c r="D1417" t="n">
        <v>4359.98</v>
      </c>
      <c r="E1417" t="n">
        <v>221.7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B1418" t="n">
        <v>843.825</v>
      </c>
      <c r="C1418" t="n">
        <v>75.892</v>
      </c>
      <c r="D1418" t="n">
        <v>3994.99</v>
      </c>
      <c r="E1418" t="n">
        <v>384.7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B1419" t="n">
        <v>847.693</v>
      </c>
      <c r="C1419" t="n">
        <v>76.19199999999999</v>
      </c>
      <c r="D1419" t="n">
        <v>4294.82</v>
      </c>
      <c r="E1419" t="n">
        <v>413.2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B1420" t="n">
        <v>851.861</v>
      </c>
      <c r="C1420" t="n">
        <v>76.56999999999999</v>
      </c>
      <c r="D1420" t="n">
        <v>4380.57</v>
      </c>
      <c r="E1420" t="n">
        <v>201.1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B1421" t="n">
        <v>856.726</v>
      </c>
      <c r="C1421" t="n">
        <v>77.006</v>
      </c>
      <c r="D1421" t="n">
        <v>4983.23</v>
      </c>
      <c r="E1421" t="n">
        <v>109.5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B1422" t="n">
        <v>861.513</v>
      </c>
      <c r="C1422" t="n">
        <v>77.435</v>
      </c>
      <c r="D1422" t="n">
        <v>4948.12</v>
      </c>
      <c r="E1422" t="n">
        <v>152.4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B1423" t="n">
        <v>865.116</v>
      </c>
      <c r="C1423" t="n">
        <v>77.76000000000001</v>
      </c>
      <c r="D1423" t="n">
        <v>3888.54</v>
      </c>
      <c r="E1423" t="n">
        <v>283.4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B1424" t="n">
        <v>868.6319999999999</v>
      </c>
      <c r="C1424" t="n">
        <v>78.071</v>
      </c>
      <c r="D1424" t="n">
        <v>3777.77</v>
      </c>
      <c r="E1424" t="n">
        <v>269.4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B1425" t="n">
        <v>872.361</v>
      </c>
      <c r="C1425" t="n">
        <v>78.364</v>
      </c>
      <c r="D1425" t="n">
        <v>4016.82</v>
      </c>
      <c r="E1425" t="n">
        <v>325.3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B1426" t="n">
        <v>876.124</v>
      </c>
      <c r="C1426" t="n">
        <v>78.70099999999999</v>
      </c>
      <c r="D1426" t="n">
        <v>4040.4</v>
      </c>
      <c r="E1426" t="n">
        <v>316.5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B1427" t="n">
        <v>879.663</v>
      </c>
      <c r="C1427" t="n">
        <v>79.01900000000001</v>
      </c>
      <c r="D1427" t="n">
        <v>3908.87</v>
      </c>
      <c r="E1427" t="n">
        <v>378.4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B1428" t="n">
        <v>883.937</v>
      </c>
      <c r="C1428" t="n">
        <v>79.402</v>
      </c>
      <c r="D1428" t="n">
        <v>4360.82</v>
      </c>
      <c r="E1428" t="n">
        <v>86.8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B1429" t="n">
        <v>888.369</v>
      </c>
      <c r="C1429" t="n">
        <v>79.801</v>
      </c>
      <c r="D1429" t="n">
        <v>4599.81</v>
      </c>
      <c r="E1429" t="n">
        <v>92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B1430" t="n">
        <v>891.473</v>
      </c>
      <c r="C1430" t="n">
        <v>80.081</v>
      </c>
      <c r="D1430" t="n">
        <v>3534.2</v>
      </c>
      <c r="E1430" t="n">
        <v>428.6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B1431" t="n">
        <v>894.471</v>
      </c>
      <c r="C1431" t="n">
        <v>80.35299999999999</v>
      </c>
      <c r="D1431" t="n">
        <v>3652.98</v>
      </c>
      <c r="E1431" t="n">
        <v>516.7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B1432" t="n">
        <v>895.771</v>
      </c>
      <c r="C1432" t="n">
        <v>80.47</v>
      </c>
      <c r="D1432" t="n">
        <v>3685.9</v>
      </c>
      <c r="E1432" t="n">
        <v>650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B1433" t="n">
        <v>899.779</v>
      </c>
      <c r="C1433" t="n">
        <v>80.749</v>
      </c>
      <c r="D1433" t="n">
        <v>3433.61</v>
      </c>
      <c r="E1433" t="n">
        <v>677.9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B1434" t="n">
        <v>903.083</v>
      </c>
      <c r="C1434" t="n">
        <v>81.04600000000001</v>
      </c>
      <c r="D1434" t="n">
        <v>3792.24</v>
      </c>
      <c r="E1434" t="n">
        <v>321.4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B1435" t="n">
        <v>907.533</v>
      </c>
      <c r="C1435" t="n">
        <v>81.447</v>
      </c>
      <c r="D1435" t="n">
        <v>4626.62</v>
      </c>
      <c r="E1435" t="n">
        <v>209.3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B1436" t="n">
        <v>912.135</v>
      </c>
      <c r="C1436" t="n">
        <v>81.857</v>
      </c>
      <c r="D1436" t="n">
        <v>4745.64</v>
      </c>
      <c r="E1436" t="n">
        <v>197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B1437" t="n">
        <v>915.5599999999999</v>
      </c>
      <c r="C1437" t="n">
        <v>82.164</v>
      </c>
      <c r="D1437" t="n">
        <v>3776.3</v>
      </c>
      <c r="E1437" t="n">
        <v>386.2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B1438" t="n">
        <v>918.832</v>
      </c>
      <c r="C1438" t="n">
        <v>82.459</v>
      </c>
      <c r="D1438" t="n">
        <v>3716.82</v>
      </c>
      <c r="E1438" t="n">
        <v>483.7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B1439" t="n">
        <v>921.366</v>
      </c>
      <c r="C1439" t="n">
        <v>82.687</v>
      </c>
      <c r="D1439" t="n">
        <v>3229.67</v>
      </c>
      <c r="E1439" t="n">
        <v>738.9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B1440" t="n">
        <v>924.797</v>
      </c>
      <c r="C1440" t="n">
        <v>82.995</v>
      </c>
      <c r="D1440" t="n">
        <v>3791.64</v>
      </c>
      <c r="E1440" t="n">
        <v>396.9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B1441" t="n">
        <v>928.042</v>
      </c>
      <c r="C1441" t="n">
        <v>83.286</v>
      </c>
      <c r="D1441" t="n">
        <v>3734</v>
      </c>
      <c r="E1441" t="n">
        <v>555.7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B1442" t="n">
        <v>931.926</v>
      </c>
      <c r="C1442" t="n">
        <v>83.633</v>
      </c>
      <c r="D1442" t="n">
        <v>4216.5</v>
      </c>
      <c r="E1442" t="n">
        <v>403.9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B1443" t="n">
        <v>935.898</v>
      </c>
      <c r="C1443" t="n">
        <v>83.98999999999999</v>
      </c>
      <c r="D1443" t="n">
        <v>4190.02</v>
      </c>
      <c r="E1443" t="n">
        <v>267.3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B1444" t="n">
        <v>938.708</v>
      </c>
      <c r="C1444" t="n">
        <v>84.242</v>
      </c>
      <c r="D1444" t="n">
        <v>3152.85</v>
      </c>
      <c r="E1444" t="n">
        <v>377.5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B1445" t="n">
        <v>941.338</v>
      </c>
      <c r="C1445" t="n">
        <v>84.494</v>
      </c>
      <c r="D1445" t="n">
        <v>3011.51</v>
      </c>
      <c r="E1445" t="n">
        <v>407.5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B1446" t="n">
        <v>943.874</v>
      </c>
      <c r="C1446" t="n">
        <v>84.721</v>
      </c>
      <c r="D1446" t="n">
        <v>2971.93</v>
      </c>
      <c r="E1446" t="n">
        <v>475.5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B1447" t="n">
        <v>946.664</v>
      </c>
      <c r="C1447" t="n">
        <v>84.97199999999999</v>
      </c>
      <c r="D1447" t="n">
        <v>3132.26</v>
      </c>
      <c r="E1447" t="n">
        <v>380.3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B1448" t="n">
        <v>950.324</v>
      </c>
      <c r="C1448" t="n">
        <v>85.301</v>
      </c>
      <c r="D1448" t="n">
        <v>3908.61</v>
      </c>
      <c r="E1448" t="n">
        <v>142.8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B1449" t="n">
        <v>954.417</v>
      </c>
      <c r="C1449" t="n">
        <v>85.667</v>
      </c>
      <c r="D1449" t="n">
        <v>4239.17</v>
      </c>
      <c r="E1449" t="n">
        <v>184.2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B1450" t="n">
        <v>958.402</v>
      </c>
      <c r="C1450" t="n">
        <v>86.027</v>
      </c>
      <c r="D1450" t="n">
        <v>4130.37</v>
      </c>
      <c r="E1450" t="n">
        <v>180.6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B1451" t="n">
        <v>960.946</v>
      </c>
      <c r="C1451" t="n">
        <v>86.253</v>
      </c>
      <c r="D1451" t="n">
        <v>2863.67</v>
      </c>
      <c r="E1451" t="n">
        <v>355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B1452" t="n">
        <v>963.372</v>
      </c>
      <c r="C1452" t="n">
        <v>86.47199999999999</v>
      </c>
      <c r="D1452" t="n">
        <v>2640.49</v>
      </c>
      <c r="E1452" t="n">
        <v>246.3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B1453" t="n">
        <v>965.7380000000001</v>
      </c>
      <c r="C1453" t="n">
        <v>86.68300000000001</v>
      </c>
      <c r="D1453" t="n">
        <v>2667.51</v>
      </c>
      <c r="E1453" t="n">
        <v>336.8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B1454" t="n">
        <v>968.207</v>
      </c>
      <c r="C1454" t="n">
        <v>86.899</v>
      </c>
      <c r="D1454" t="n">
        <v>2766.21</v>
      </c>
      <c r="E1454" t="n">
        <v>267.3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B1455" t="n">
        <v>970.8630000000001</v>
      </c>
      <c r="C1455" t="n">
        <v>87.136</v>
      </c>
      <c r="D1455" t="n">
        <v>2244.35</v>
      </c>
      <c r="E1455" t="n">
        <v>188.6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B1456" t="n">
        <v>974.278</v>
      </c>
      <c r="C1456" t="n">
        <v>87.44199999999999</v>
      </c>
      <c r="D1456" t="n">
        <v>3543.28</v>
      </c>
      <c r="E1456" t="n">
        <v>149.2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B1457" t="n">
        <v>977.821</v>
      </c>
      <c r="C1457" t="n">
        <v>87.761</v>
      </c>
      <c r="D1457" t="n">
        <v>3741.04</v>
      </c>
      <c r="E1457" t="n">
        <v>184.1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B1458" t="n">
        <v>980.338</v>
      </c>
      <c r="C1458" t="n">
        <v>87.985</v>
      </c>
      <c r="D1458" t="n">
        <v>2843.77</v>
      </c>
      <c r="E1458" t="n">
        <v>330.5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B1459" t="n">
        <v>982.524</v>
      </c>
      <c r="C1459" t="n">
        <v>88.182</v>
      </c>
      <c r="D1459" t="n">
        <v>2640.99</v>
      </c>
      <c r="E1459" t="n">
        <v>416.4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B1460" t="n">
        <v>984.1</v>
      </c>
      <c r="C1460" t="n">
        <v>88.262</v>
      </c>
      <c r="D1460" t="n">
        <v>2648.36</v>
      </c>
      <c r="E1460" t="n">
        <v>627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B1461" t="n">
        <v>986.144</v>
      </c>
      <c r="C1461" t="n">
        <v>88.53400000000001</v>
      </c>
      <c r="D1461" t="n">
        <v>2357.22</v>
      </c>
      <c r="E1461" t="n">
        <v>627.8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B1462" t="n">
        <v>987.434</v>
      </c>
      <c r="C1462" t="n">
        <v>88.729</v>
      </c>
      <c r="D1462" t="n">
        <v>2750.35</v>
      </c>
      <c r="E1462" t="n">
        <v>354.9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B1463" t="n">
        <v>991.076</v>
      </c>
      <c r="C1463" t="n">
        <v>89.056</v>
      </c>
      <c r="D1463" t="n">
        <v>3444.64</v>
      </c>
      <c r="E1463" t="n">
        <v>156.8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B1464" t="n">
        <v>994.936</v>
      </c>
      <c r="C1464" t="n">
        <v>89.402</v>
      </c>
      <c r="D1464" t="n">
        <v>3959.76</v>
      </c>
      <c r="E1464" t="n">
        <v>114.4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B1465" t="n">
        <v>997.76</v>
      </c>
      <c r="C1465" t="n">
        <v>89.655</v>
      </c>
      <c r="D1465" t="n">
        <v>3392.23</v>
      </c>
      <c r="E1465" t="n">
        <v>593.1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B1466" t="n">
        <v>1000.197</v>
      </c>
      <c r="C1466" t="n">
        <v>89.875</v>
      </c>
      <c r="D1466" t="n">
        <v>3127.78</v>
      </c>
      <c r="E1466" t="n">
        <v>774.7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B1467" t="n">
        <v>1002.936</v>
      </c>
      <c r="C1467" t="n">
        <v>90.122</v>
      </c>
      <c r="D1467" t="n">
        <v>3450.26</v>
      </c>
      <c r="E1467" t="n">
        <v>701.6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B1468" t="n">
        <v>1005.754</v>
      </c>
      <c r="C1468" t="n">
        <v>90.375</v>
      </c>
      <c r="D1468" t="n">
        <v>3560.98</v>
      </c>
      <c r="E1468" t="n">
        <v>757.8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B1469" t="n">
        <v>1008.567</v>
      </c>
      <c r="C1469" t="n">
        <v>90.548</v>
      </c>
      <c r="D1469" t="n">
        <v>3799.03</v>
      </c>
      <c r="E1469" t="n">
        <v>716.9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B1470" t="n">
        <v>1012.13</v>
      </c>
      <c r="C1470" t="n">
        <v>90.866</v>
      </c>
      <c r="D1470" t="n">
        <v>4121.92</v>
      </c>
      <c r="E1470" t="n">
        <v>585.6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B1471" t="n">
        <v>1015.402</v>
      </c>
      <c r="C1471" t="n">
        <v>91.15900000000001</v>
      </c>
      <c r="D1471" t="n">
        <v>3827.44</v>
      </c>
      <c r="E1471" t="n">
        <v>587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B1472" t="n">
        <v>1017.807</v>
      </c>
      <c r="C1472" t="n">
        <v>91.375</v>
      </c>
      <c r="D1472" t="n">
        <v>3110.74</v>
      </c>
      <c r="E1472" t="n">
        <v>807.5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B1473" t="n">
        <v>1019.44</v>
      </c>
      <c r="C1473" t="n">
        <v>91.523</v>
      </c>
      <c r="D1473" t="n">
        <v>2695.65</v>
      </c>
      <c r="E1473" t="n">
        <v>753.6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B1474" t="n">
        <v>1020.839</v>
      </c>
      <c r="C1474" t="n">
        <v>91.64700000000001</v>
      </c>
      <c r="D1474" t="n">
        <v>2340.89</v>
      </c>
      <c r="E1474" t="n">
        <v>904.4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B1475" t="n">
        <v>1022.186</v>
      </c>
      <c r="C1475" t="n">
        <v>91.761</v>
      </c>
      <c r="D1475" t="n">
        <v>2436.82</v>
      </c>
      <c r="E1475" t="n">
        <v>1046.7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B1476" t="n">
        <v>1024.354</v>
      </c>
      <c r="C1476" t="n">
        <v>91.871</v>
      </c>
      <c r="D1476" t="n">
        <v>2883.48</v>
      </c>
      <c r="E1476" t="n">
        <v>741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B1477" t="n">
        <v>1027.525</v>
      </c>
      <c r="C1477" t="n">
        <v>92.157</v>
      </c>
      <c r="D1477" t="n">
        <v>3655.5</v>
      </c>
      <c r="E1477" t="n">
        <v>531.7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B1478" t="n">
        <v>1030.667</v>
      </c>
      <c r="C1478" t="n">
        <v>92.43899999999999</v>
      </c>
      <c r="D1478" t="n">
        <v>3766.57</v>
      </c>
      <c r="E1478" t="n">
        <v>537.8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B1479" t="n">
        <v>1033.018</v>
      </c>
      <c r="C1479" t="n">
        <v>92.648</v>
      </c>
      <c r="D1479" t="n">
        <v>2983.52</v>
      </c>
      <c r="E1479" t="n">
        <v>709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B1480" t="n">
        <v>1034.84</v>
      </c>
      <c r="C1480" t="n">
        <v>92.812</v>
      </c>
      <c r="D1480" t="n">
        <v>2434.88</v>
      </c>
      <c r="E1480" t="n">
        <v>676.2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B1481" t="n">
        <v>1036.362</v>
      </c>
      <c r="C1481" t="n">
        <v>92.943</v>
      </c>
      <c r="D1481" t="n">
        <v>2303.36</v>
      </c>
      <c r="E1481" t="n">
        <v>825.4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B1482" t="n">
        <v>1037.58</v>
      </c>
      <c r="C1482" t="n">
        <v>93.09</v>
      </c>
      <c r="D1482" t="n">
        <v>2212.53</v>
      </c>
      <c r="E1482" t="n">
        <v>997.5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B1483" t="n">
        <v>1038.931</v>
      </c>
      <c r="C1483" t="n">
        <v>93.209</v>
      </c>
      <c r="D1483" t="n">
        <v>2241.51</v>
      </c>
      <c r="E1483" t="n">
        <v>899.1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B1484" t="n">
        <v>1041.318</v>
      </c>
      <c r="C1484" t="n">
        <v>93.425</v>
      </c>
      <c r="D1484" t="n">
        <v>2913.09</v>
      </c>
      <c r="E1484" t="n">
        <v>508.2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B1485" t="n">
        <v>1043.702</v>
      </c>
      <c r="C1485" t="n">
        <v>93.637</v>
      </c>
      <c r="D1485" t="n">
        <v>3164.86</v>
      </c>
      <c r="E1485" t="n">
        <v>471.6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B1486" t="n">
        <v>1045.831</v>
      </c>
      <c r="C1486" t="n">
        <v>93.82899999999999</v>
      </c>
      <c r="D1486" t="n">
        <v>2252.46</v>
      </c>
      <c r="E1486" t="n">
        <v>441.7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B1487" t="n">
        <v>1047.064</v>
      </c>
      <c r="C1487" t="n">
        <v>93.871</v>
      </c>
      <c r="D1487" t="n">
        <v>2018.61</v>
      </c>
      <c r="E1487" t="n">
        <v>784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B1488" t="n">
        <v>1048.106</v>
      </c>
      <c r="C1488" t="n">
        <v>93.962</v>
      </c>
      <c r="D1488" t="n">
        <v>1831.13</v>
      </c>
      <c r="E1488" t="n">
        <v>821.2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B1489" t="n">
        <v>1049.689</v>
      </c>
      <c r="C1489" t="n">
        <v>94.10599999999999</v>
      </c>
      <c r="D1489" t="n">
        <v>2073.7</v>
      </c>
      <c r="E1489" t="n">
        <v>508.7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B1490" t="n">
        <v>1051.499</v>
      </c>
      <c r="C1490" t="n">
        <v>94.267</v>
      </c>
      <c r="D1490" t="n">
        <v>2312.88</v>
      </c>
      <c r="E1490" t="n">
        <v>444.7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B1491" t="n">
        <v>1054.056</v>
      </c>
      <c r="C1491" t="n">
        <v>94.374</v>
      </c>
      <c r="D1491" t="n">
        <v>2773.32</v>
      </c>
      <c r="E1491" t="n">
        <v>324.2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B1492" t="n">
        <v>1056.605</v>
      </c>
      <c r="C1492" t="n">
        <v>94.723</v>
      </c>
      <c r="D1492" t="n">
        <v>2667.69</v>
      </c>
      <c r="E1492" t="n">
        <v>264.4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B1493" t="n">
        <v>1058.294</v>
      </c>
      <c r="C1493" t="n">
        <v>94.791</v>
      </c>
      <c r="D1493" t="n">
        <v>2094.18</v>
      </c>
      <c r="E1493" t="n">
        <v>495.3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B1494" t="n">
        <v>1060.245</v>
      </c>
      <c r="C1494" t="n">
        <v>94.96299999999999</v>
      </c>
      <c r="D1494" t="n">
        <v>2235.86</v>
      </c>
      <c r="E1494" t="n">
        <v>285.8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B1495" t="n">
        <v>1061.233</v>
      </c>
      <c r="C1495" t="n">
        <v>95.047</v>
      </c>
      <c r="D1495" t="n">
        <v>1624.95</v>
      </c>
      <c r="E1495" t="n">
        <v>526.6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B1496" t="n">
        <v>1061.431</v>
      </c>
      <c r="C1496" t="n">
        <v>95.062</v>
      </c>
      <c r="D1496" t="n">
        <v>1288.92</v>
      </c>
      <c r="E1496" t="n">
        <v>1067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B1497" t="n">
        <v>1062.063</v>
      </c>
      <c r="C1497" t="n">
        <v>95.096</v>
      </c>
      <c r="D1497" t="n">
        <v>1399.92</v>
      </c>
      <c r="E1497" t="n">
        <v>780.6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B1498" t="n">
        <v>1063.302</v>
      </c>
      <c r="C1498" t="n">
        <v>95.12</v>
      </c>
      <c r="D1498" t="n">
        <v>1678.31</v>
      </c>
      <c r="E1498" t="n">
        <v>474.8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B1499" t="n">
        <v>1064.694</v>
      </c>
      <c r="C1499" t="n">
        <v>95.24299999999999</v>
      </c>
      <c r="D1499" t="n">
        <v>1757.73</v>
      </c>
      <c r="E1499" t="n">
        <v>398.4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B1500" t="n">
        <v>1065.233</v>
      </c>
      <c r="C1500" t="n">
        <v>95.291</v>
      </c>
      <c r="D1500" t="n">
        <v>1183.36</v>
      </c>
      <c r="E1500" t="n">
        <v>680.7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B1501" t="n">
        <v>1065.881</v>
      </c>
      <c r="C1501" t="n">
        <v>95.34</v>
      </c>
      <c r="D1501" t="n">
        <v>1393.66</v>
      </c>
      <c r="E1501" t="n">
        <v>748.4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B1502" t="n">
        <v>1066.589</v>
      </c>
      <c r="C1502" t="n">
        <v>95.40600000000001</v>
      </c>
      <c r="D1502" t="n">
        <v>1284.77</v>
      </c>
      <c r="E1502" t="n">
        <v>613.9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B1503" t="n">
        <v>1067.249</v>
      </c>
      <c r="C1503" t="n">
        <v>95.45699999999999</v>
      </c>
      <c r="D1503" t="n">
        <v>1332.87</v>
      </c>
      <c r="E1503" t="n">
        <v>690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B1504" t="n">
        <v>1067.9</v>
      </c>
      <c r="C1504" t="n">
        <v>95.51300000000001</v>
      </c>
      <c r="D1504" t="n">
        <v>1213.5</v>
      </c>
      <c r="E1504" t="n">
        <v>583.2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B1505" t="n">
        <v>1068.852</v>
      </c>
      <c r="C1505" t="n">
        <v>95.59</v>
      </c>
      <c r="D1505" t="n">
        <v>1449.3</v>
      </c>
      <c r="E1505" t="n">
        <v>479.9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B1506" t="n">
        <v>1069.909</v>
      </c>
      <c r="C1506" t="n">
        <v>95.687</v>
      </c>
      <c r="D1506" t="n">
        <v>1432.79</v>
      </c>
      <c r="E1506" t="n">
        <v>452.5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B1507" t="n">
        <v>1069.178</v>
      </c>
      <c r="C1507" t="n">
        <v>95.61799999999999</v>
      </c>
      <c r="D1507" t="n">
        <v>718.73</v>
      </c>
      <c r="E1507" t="n">
        <v>1464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B1508" t="n">
        <v>1067.943</v>
      </c>
      <c r="C1508" t="n">
        <v>95.503</v>
      </c>
      <c r="D1508" t="n">
        <v>517.6799999999999</v>
      </c>
      <c r="E1508" t="n">
        <v>1762.8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B1509" t="n">
        <v>1067.268</v>
      </c>
      <c r="C1509" t="n">
        <v>95.438</v>
      </c>
      <c r="D1509" t="n">
        <v>725.86</v>
      </c>
      <c r="E1509" t="n">
        <v>1258.7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B1510" t="n">
        <v>1066.878</v>
      </c>
      <c r="C1510" t="n">
        <v>95.384</v>
      </c>
      <c r="D1510" t="n">
        <v>692.34</v>
      </c>
      <c r="E1510" t="n">
        <v>1055.7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B1511" t="n">
        <v>1065.654</v>
      </c>
      <c r="C1511" t="n">
        <v>95.273</v>
      </c>
      <c r="D1511" t="n">
        <v>407.28</v>
      </c>
      <c r="E1511" t="n">
        <v>1596.7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B1512" t="n">
        <v>1064.616</v>
      </c>
      <c r="C1512" t="n">
        <v>95.179</v>
      </c>
      <c r="D1512" t="n">
        <v>401.75</v>
      </c>
      <c r="E1512" t="n">
        <v>1406.8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B1513" t="n">
        <v>1063.339</v>
      </c>
      <c r="C1513" t="n">
        <v>95.065</v>
      </c>
      <c r="D1513" t="n">
        <v>398.76</v>
      </c>
      <c r="E1513" t="n">
        <v>1614.7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B1514" t="n">
        <v>1061.052</v>
      </c>
      <c r="C1514" t="n">
        <v>94.861</v>
      </c>
      <c r="D1514" t="n">
        <v>351.87</v>
      </c>
      <c r="E1514" t="n">
        <v>2690.8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B1515" t="n">
        <v>1058.459</v>
      </c>
      <c r="C1515" t="n">
        <v>94.628</v>
      </c>
      <c r="D1515" t="n">
        <v>345.33</v>
      </c>
      <c r="E1515" t="n">
        <v>2869.7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B1516" t="n">
        <v>1056.524</v>
      </c>
      <c r="C1516" t="n">
        <v>94.42100000000001</v>
      </c>
      <c r="D1516" t="n">
        <v>532.5599999999999</v>
      </c>
      <c r="E1516" t="n">
        <v>2419.1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B1517" t="n">
        <v>1054.579</v>
      </c>
      <c r="C1517" t="n">
        <v>94.23999999999999</v>
      </c>
      <c r="D1517" t="n">
        <v>282.29</v>
      </c>
      <c r="E1517" t="n">
        <v>2220.1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B1518" t="n">
        <v>1052.659</v>
      </c>
      <c r="C1518" t="n">
        <v>94.068</v>
      </c>
      <c r="D1518" t="n">
        <v>346.27</v>
      </c>
      <c r="E1518" t="n">
        <v>2177.7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B1519" t="n">
        <v>1051.899</v>
      </c>
      <c r="C1519" t="n">
        <v>94.001</v>
      </c>
      <c r="D1519" t="n">
        <v>708.5</v>
      </c>
      <c r="E1519" t="n">
        <v>1385.3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B1520" t="n">
        <v>1051.276</v>
      </c>
      <c r="C1520" t="n">
        <v>93.94499999999999</v>
      </c>
      <c r="D1520" t="n">
        <v>703.6</v>
      </c>
      <c r="E1520" t="n">
        <v>1322.2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B1521" t="n">
        <v>1047.93</v>
      </c>
      <c r="C1521" t="n">
        <v>93.645</v>
      </c>
      <c r="D1521" t="n">
        <v>189.39</v>
      </c>
      <c r="E1521" t="n">
        <v>3439.1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B1522" t="n">
        <v>1043.41</v>
      </c>
      <c r="C1522" t="n">
        <v>93.244</v>
      </c>
      <c r="D1522" t="n">
        <v>193.53</v>
      </c>
      <c r="E1522" t="n">
        <v>4501.6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B1523" t="n">
        <v>1038.834</v>
      </c>
      <c r="C1523" t="n">
        <v>92.834</v>
      </c>
      <c r="D1523" t="n">
        <v>281.1</v>
      </c>
      <c r="E1523" t="n">
        <v>4559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B1524" t="n">
        <v>1033.518</v>
      </c>
      <c r="C1524" t="n">
        <v>92.357</v>
      </c>
      <c r="D1524" t="n">
        <v>776.88</v>
      </c>
      <c r="E1524" t="n">
        <v>5042.3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B1525" t="n">
        <v>1028.379</v>
      </c>
      <c r="C1525" t="n">
        <v>91.90000000000001</v>
      </c>
      <c r="D1525" t="n">
        <v>155.67</v>
      </c>
      <c r="E1525" t="n">
        <v>5145.3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B1526" t="n">
        <v>1025.075</v>
      </c>
      <c r="C1526" t="n">
        <v>91.604</v>
      </c>
      <c r="D1526" t="n">
        <v>176.31</v>
      </c>
      <c r="E1526" t="n">
        <v>3394.4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B1527" t="n">
        <v>1021.83</v>
      </c>
      <c r="C1527" t="n">
        <v>91.31399999999999</v>
      </c>
      <c r="D1527" t="n">
        <v>267.17</v>
      </c>
      <c r="E1527" t="n">
        <v>3369.4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B1528" t="n">
        <v>1017.115</v>
      </c>
      <c r="C1528" t="n">
        <v>90.89100000000001</v>
      </c>
      <c r="D1528" t="n">
        <v>173.96</v>
      </c>
      <c r="E1528" t="n">
        <v>4759.9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B1529" t="n">
        <v>1012.056</v>
      </c>
      <c r="C1529" t="n">
        <v>90.441</v>
      </c>
      <c r="D1529" t="n">
        <v>157.23</v>
      </c>
      <c r="E1529" t="n">
        <v>5128.7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B1530" t="n">
        <v>1006.623</v>
      </c>
      <c r="C1530" t="n">
        <v>89.956</v>
      </c>
      <c r="D1530" t="n">
        <v>201.11</v>
      </c>
      <c r="E1530" t="n">
        <v>5487.2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B1531" t="n">
        <v>1000.953</v>
      </c>
      <c r="C1531" t="n">
        <v>89.449</v>
      </c>
      <c r="D1531" t="n">
        <v>126.65</v>
      </c>
      <c r="E1531" t="n">
        <v>5666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B1532" t="n">
        <v>995.5359999999999</v>
      </c>
      <c r="C1532" t="n">
        <v>88.965</v>
      </c>
      <c r="D1532" t="n">
        <v>183.05</v>
      </c>
      <c r="E1532" t="n">
        <v>5581.7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B1533" t="n">
        <v>990.703</v>
      </c>
      <c r="C1533" t="n">
        <v>88.53400000000001</v>
      </c>
      <c r="D1533" t="n">
        <v>308.7</v>
      </c>
      <c r="E1533" t="n">
        <v>4974.1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B1534" t="n">
        <v>985.465</v>
      </c>
      <c r="C1534" t="n">
        <v>88.06399999999999</v>
      </c>
      <c r="D1534" t="n">
        <v>234.54</v>
      </c>
      <c r="E1534" t="n">
        <v>5313.2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B1535" t="n">
        <v>977.6180000000001</v>
      </c>
      <c r="C1535" t="n">
        <v>87.36199999999999</v>
      </c>
      <c r="D1535" t="n">
        <v>84.20999999999999</v>
      </c>
      <c r="E1535" t="n">
        <v>7911.4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B1536" t="n">
        <v>968.914</v>
      </c>
      <c r="C1536" t="n">
        <v>86.587</v>
      </c>
      <c r="D1536" t="n">
        <v>109.52</v>
      </c>
      <c r="E1536" t="n">
        <v>8581.200000000001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B1537" t="n">
        <v>961.0650000000001</v>
      </c>
      <c r="C1537" t="n">
        <v>85.884</v>
      </c>
      <c r="D1537" t="n">
        <v>127.26</v>
      </c>
      <c r="E1537" t="n">
        <v>8006.1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B1538" t="n">
        <v>953.575</v>
      </c>
      <c r="C1538" t="n">
        <v>85.214</v>
      </c>
      <c r="D1538" t="n">
        <v>106.95</v>
      </c>
      <c r="E1538" t="n">
        <v>7579.4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B1539" t="n">
        <v>947.048</v>
      </c>
      <c r="C1539" t="n">
        <v>84.631</v>
      </c>
      <c r="D1539" t="n">
        <v>149.3</v>
      </c>
      <c r="E1539" t="n">
        <v>6511.3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B1540" t="n">
        <v>942.355</v>
      </c>
      <c r="C1540" t="n">
        <v>84.211</v>
      </c>
      <c r="D1540" t="n">
        <v>290.51</v>
      </c>
      <c r="E1540" t="n">
        <v>4940.8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B1541" t="n">
        <v>938.345</v>
      </c>
      <c r="C1541" t="n">
        <v>83.852</v>
      </c>
      <c r="D1541" t="n">
        <v>482.71</v>
      </c>
      <c r="E1541" t="n">
        <v>4449.7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B1542" t="n">
        <v>934.2140000000001</v>
      </c>
      <c r="C1542" t="n">
        <v>83.48399999999999</v>
      </c>
      <c r="D1542" t="n">
        <v>481.04</v>
      </c>
      <c r="E1542" t="n">
        <v>4601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B1543" t="n">
        <v>931.169</v>
      </c>
      <c r="C1543" t="n">
        <v>83.214</v>
      </c>
      <c r="D1543" t="n">
        <v>669.4299999999999</v>
      </c>
      <c r="E1543" t="n">
        <v>3681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B1544" t="n">
        <v>929.774</v>
      </c>
      <c r="C1544" t="n">
        <v>83.06</v>
      </c>
      <c r="D1544" t="n">
        <v>1488.48</v>
      </c>
      <c r="E1544" t="n">
        <v>2863.6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B1545" t="n">
        <v>928.736</v>
      </c>
      <c r="C1545" t="n">
        <v>82.967</v>
      </c>
      <c r="D1545" t="n">
        <v>1316.87</v>
      </c>
      <c r="E1545" t="n">
        <v>2348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B1546" t="n">
        <v>928.362</v>
      </c>
      <c r="C1546" t="n">
        <v>82.93300000000001</v>
      </c>
      <c r="D1546" t="n">
        <v>1631.66</v>
      </c>
      <c r="E1546" t="n">
        <v>1963.4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B1547" t="n">
        <v>929.248</v>
      </c>
      <c r="C1547" t="n">
        <v>83.012</v>
      </c>
      <c r="D1547" t="n">
        <v>2220.73</v>
      </c>
      <c r="E1547" t="n">
        <v>1088.3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B1548" t="n">
        <v>930.615</v>
      </c>
      <c r="C1548" t="n">
        <v>83.13500000000001</v>
      </c>
      <c r="D1548" t="n">
        <v>2288.74</v>
      </c>
      <c r="E1548" t="n">
        <v>905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B1549" t="n">
        <v>931.737</v>
      </c>
      <c r="C1549" t="n">
        <v>83.23699999999999</v>
      </c>
      <c r="D1549" t="n">
        <v>2283.5</v>
      </c>
      <c r="E1549" t="n">
        <v>1141.7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B1550" t="n">
        <v>931.439</v>
      </c>
      <c r="C1550" t="n">
        <v>83.208</v>
      </c>
      <c r="D1550" t="n">
        <v>1618.22</v>
      </c>
      <c r="E1550" t="n">
        <v>1895.7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B1551" t="n">
        <v>931.418</v>
      </c>
      <c r="C1551" t="n">
        <v>83.206</v>
      </c>
      <c r="D1551" t="n">
        <v>1684.62</v>
      </c>
      <c r="E1551" t="n">
        <v>1665.6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B1552" t="n">
        <v>931.789</v>
      </c>
      <c r="C1552" t="n">
        <v>83.239</v>
      </c>
      <c r="D1552" t="n">
        <v>2180.84</v>
      </c>
      <c r="E1552" t="n">
        <v>1685.5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B1553" t="n">
        <v>932.404</v>
      </c>
      <c r="C1553" t="n">
        <v>83.294</v>
      </c>
      <c r="D1553" t="n">
        <v>2027.9</v>
      </c>
      <c r="E1553" t="n">
        <v>1380.6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B1554" t="n">
        <v>933.415</v>
      </c>
      <c r="C1554" t="n">
        <v>83.384</v>
      </c>
      <c r="D1554" t="n">
        <v>2559.78</v>
      </c>
      <c r="E1554" t="n">
        <v>933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B1555" t="n">
        <v>934.928</v>
      </c>
      <c r="C1555" t="n">
        <v>83.52800000000001</v>
      </c>
      <c r="D1555" t="n">
        <v>2341.91</v>
      </c>
      <c r="E1555" t="n">
        <v>767.3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B1556" t="n">
        <v>934.908</v>
      </c>
      <c r="C1556" t="n">
        <v>83.517</v>
      </c>
      <c r="D1556" t="n">
        <v>1521.13</v>
      </c>
      <c r="E1556" t="n">
        <v>1436.7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B1557" t="n">
        <v>933.9930000000001</v>
      </c>
      <c r="C1557" t="n">
        <v>83.43600000000001</v>
      </c>
      <c r="D1557" t="n">
        <v>1264.15</v>
      </c>
      <c r="E1557" t="n">
        <v>2198.4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B1558" t="n">
        <v>933.278</v>
      </c>
      <c r="C1558" t="n">
        <v>83.372</v>
      </c>
      <c r="D1558" t="n">
        <v>997.3099999999999</v>
      </c>
      <c r="E1558" t="n">
        <v>1675.4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B1559" t="n">
        <v>931.835</v>
      </c>
      <c r="C1559" t="n">
        <v>83.242</v>
      </c>
      <c r="D1559" t="n">
        <v>818.52</v>
      </c>
      <c r="E1559" t="n">
        <v>2141.7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B1560" t="n">
        <v>931.279</v>
      </c>
      <c r="C1560" t="n">
        <v>83.19199999999999</v>
      </c>
      <c r="D1560" t="n">
        <v>1122.45</v>
      </c>
      <c r="E1560" t="n">
        <v>1644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B1561" t="n">
        <v>930.808</v>
      </c>
      <c r="C1561" t="n">
        <v>83.149</v>
      </c>
      <c r="D1561" t="n">
        <v>1128.1</v>
      </c>
      <c r="E1561" t="n">
        <v>1486.7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B1562" t="n">
        <v>930.03</v>
      </c>
      <c r="C1562" t="n">
        <v>83.08199999999999</v>
      </c>
      <c r="D1562" t="n">
        <v>941.39</v>
      </c>
      <c r="E1562" t="n">
        <v>1687.5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B1563" t="n">
        <v>927.521</v>
      </c>
      <c r="C1563" t="n">
        <v>82.857</v>
      </c>
      <c r="D1563" t="n">
        <v>383.86</v>
      </c>
      <c r="E1563" t="n">
        <v>2888.5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B1564" t="n">
        <v>924.896</v>
      </c>
      <c r="C1564" t="n">
        <v>82.622</v>
      </c>
      <c r="D1564" t="n">
        <v>371.04</v>
      </c>
      <c r="E1564" t="n">
        <v>3065.2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B1565" t="n">
        <v>922.383</v>
      </c>
      <c r="C1565" t="n">
        <v>82.36</v>
      </c>
      <c r="D1565" t="n">
        <v>445.64</v>
      </c>
      <c r="E1565" t="n">
        <v>2953.1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B1566" t="n">
        <v>920.053</v>
      </c>
      <c r="C1566" t="n">
        <v>82.152</v>
      </c>
      <c r="D1566" t="n">
        <v>448.46</v>
      </c>
      <c r="E1566" t="n">
        <v>2775.3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B1567" t="n">
        <v>917.394</v>
      </c>
      <c r="C1567" t="n">
        <v>81.914</v>
      </c>
      <c r="D1567" t="n">
        <v>401.85</v>
      </c>
      <c r="E1567" t="n">
        <v>2992.2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B1568" t="n">
        <v>915.3049999999999</v>
      </c>
      <c r="C1568" t="n">
        <v>81.726</v>
      </c>
      <c r="D1568" t="n">
        <v>623.4299999999999</v>
      </c>
      <c r="E1568" t="n">
        <v>2701.3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B1569" t="n">
        <v>912.981</v>
      </c>
      <c r="C1569" t="n">
        <v>81.52</v>
      </c>
      <c r="D1569" t="n">
        <v>494.81</v>
      </c>
      <c r="E1569" t="n">
        <v>2734.2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B1570" t="n">
        <v>908.258</v>
      </c>
      <c r="C1570" t="n">
        <v>81.09699999999999</v>
      </c>
      <c r="D1570" t="n">
        <v>185.96</v>
      </c>
      <c r="E1570" t="n">
        <v>4763.3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B1571" t="n">
        <v>902.905</v>
      </c>
      <c r="C1571" t="n">
        <v>80.62</v>
      </c>
      <c r="D1571" t="n">
        <v>172.72</v>
      </c>
      <c r="E1571" t="n">
        <v>5510.8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B1572" t="n">
        <v>897.255</v>
      </c>
      <c r="C1572" t="n">
        <v>80.06</v>
      </c>
      <c r="D1572" t="n">
        <v>161.53</v>
      </c>
      <c r="E1572" t="n">
        <v>5758.1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B1573" t="n">
        <v>890.611</v>
      </c>
      <c r="C1573" t="n">
        <v>79.46599999999999</v>
      </c>
      <c r="D1573" t="n">
        <v>123.37</v>
      </c>
      <c r="E1573" t="n">
        <v>6734.1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B1574" t="n">
        <v>883.7190000000001</v>
      </c>
      <c r="C1574" t="n">
        <v>78.851</v>
      </c>
      <c r="D1574" t="n">
        <v>180.59</v>
      </c>
      <c r="E1574" t="n">
        <v>7052.1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B1575" t="n">
        <v>877.818</v>
      </c>
      <c r="C1575" t="n">
        <v>78.32299999999999</v>
      </c>
      <c r="D1575" t="n">
        <v>264.39</v>
      </c>
      <c r="E1575" t="n">
        <v>6088.5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B1576" t="n">
        <v>871.635</v>
      </c>
      <c r="C1576" t="n">
        <v>77.77200000000001</v>
      </c>
      <c r="D1576" t="n">
        <v>257.53</v>
      </c>
      <c r="E1576" t="n">
        <v>6340.4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B1577" t="n">
        <v>863.587</v>
      </c>
      <c r="C1577" t="n">
        <v>77.00700000000001</v>
      </c>
      <c r="D1577" t="n">
        <v>133.55</v>
      </c>
      <c r="E1577" t="n">
        <v>8212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B1578" t="n">
        <v>855.519</v>
      </c>
      <c r="C1578" t="n">
        <v>76.286</v>
      </c>
      <c r="D1578" t="n">
        <v>157.13</v>
      </c>
      <c r="E1578" t="n">
        <v>8251.200000000001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B1579" t="n">
        <v>847.9</v>
      </c>
      <c r="C1579" t="n">
        <v>75.607</v>
      </c>
      <c r="D1579" t="n">
        <v>168.21</v>
      </c>
      <c r="E1579" t="n">
        <v>7859.1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B1580" t="n">
        <v>840.691</v>
      </c>
      <c r="C1580" t="n">
        <v>74.965</v>
      </c>
      <c r="D1580" t="n">
        <v>178.65</v>
      </c>
      <c r="E1580" t="n">
        <v>7951.1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B1581" t="n">
        <v>832.819</v>
      </c>
      <c r="C1581" t="n">
        <v>74.264</v>
      </c>
      <c r="D1581" t="n">
        <v>159.86</v>
      </c>
      <c r="E1581" t="n">
        <v>7976.7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B1582" t="n">
        <v>826.3150000000001</v>
      </c>
      <c r="C1582" t="n">
        <v>73.68300000000001</v>
      </c>
      <c r="D1582" t="n">
        <v>199.6</v>
      </c>
      <c r="E1582" t="n">
        <v>6648.5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B1583" t="n">
        <v>820.417</v>
      </c>
      <c r="C1583" t="n">
        <v>73.154</v>
      </c>
      <c r="D1583" t="n">
        <v>255.44</v>
      </c>
      <c r="E1583" t="n">
        <v>5938.4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B1584" t="n">
        <v>813.9450000000001</v>
      </c>
      <c r="C1584" t="n">
        <v>72.581</v>
      </c>
      <c r="D1584" t="n">
        <v>118.9</v>
      </c>
      <c r="E1584" t="n">
        <v>6576.2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B1585" t="n">
        <v>810.175</v>
      </c>
      <c r="C1585" t="n">
        <v>72.09699999999999</v>
      </c>
      <c r="D1585" t="n">
        <v>193.58</v>
      </c>
      <c r="E1585" t="n">
        <v>6162.4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B1586" t="n">
        <v>804.873</v>
      </c>
      <c r="C1586" t="n">
        <v>71.623</v>
      </c>
      <c r="D1586" t="n">
        <v>215.59</v>
      </c>
      <c r="E1586" t="n">
        <v>5393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B1587" t="n">
        <v>799.7859999999999</v>
      </c>
      <c r="C1587" t="n">
        <v>71.17</v>
      </c>
      <c r="D1587" t="n">
        <v>238.61</v>
      </c>
      <c r="E1587" t="n">
        <v>5329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B1588" t="n">
        <v>795.474</v>
      </c>
      <c r="C1588" t="n">
        <v>70.786</v>
      </c>
      <c r="D1588" t="n">
        <v>233.03</v>
      </c>
      <c r="E1588" t="n">
        <v>4431.3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B1589" t="n">
        <v>791.9880000000001</v>
      </c>
      <c r="C1589" t="n">
        <v>70.479</v>
      </c>
      <c r="D1589" t="n">
        <v>357.99</v>
      </c>
      <c r="E1589" t="n">
        <v>3802.2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B1590" t="n">
        <v>787.143</v>
      </c>
      <c r="C1590" t="n">
        <v>70.172</v>
      </c>
      <c r="D1590" t="n">
        <v>322.19</v>
      </c>
      <c r="E1590" t="n">
        <v>4158.2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B1591" t="n">
        <v>781.1420000000001</v>
      </c>
      <c r="C1591" t="n">
        <v>69.512</v>
      </c>
      <c r="D1591" t="n">
        <v>121.57</v>
      </c>
      <c r="E1591" t="n">
        <v>7202.1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B1592" t="n">
        <v>773.846</v>
      </c>
      <c r="C1592" t="n">
        <v>68.86199999999999</v>
      </c>
      <c r="D1592" t="n">
        <v>173</v>
      </c>
      <c r="E1592" t="n">
        <v>7586.3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B1593" t="n">
        <v>766.472</v>
      </c>
      <c r="C1593" t="n">
        <v>68.208</v>
      </c>
      <c r="D1593" t="n">
        <v>144.63</v>
      </c>
      <c r="E1593" t="n">
        <v>7497.1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B1594" t="n">
        <v>758.893</v>
      </c>
      <c r="C1594" t="n">
        <v>67.532</v>
      </c>
      <c r="D1594" t="n">
        <v>163.9</v>
      </c>
      <c r="E1594" t="n">
        <v>7704.8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B1595" t="n">
        <v>752.348</v>
      </c>
      <c r="C1595" t="n">
        <v>66.94799999999999</v>
      </c>
      <c r="D1595" t="n">
        <v>205.19</v>
      </c>
      <c r="E1595" t="n">
        <v>6749.8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B1596" t="n">
        <v>747.534</v>
      </c>
      <c r="C1596" t="n">
        <v>66.521</v>
      </c>
      <c r="D1596" t="n">
        <v>189.47</v>
      </c>
      <c r="E1596" t="n">
        <v>4970.2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B1597" t="n">
        <v>743.492</v>
      </c>
      <c r="C1597" t="n">
        <v>66.16200000000001</v>
      </c>
      <c r="D1597" t="n">
        <v>292.51</v>
      </c>
      <c r="E1597" t="n">
        <v>4162.4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B1598" t="n">
        <v>738.386</v>
      </c>
      <c r="C1598" t="n">
        <v>65.709</v>
      </c>
      <c r="D1598" t="n">
        <v>204.19</v>
      </c>
      <c r="E1598" t="n">
        <v>5300.5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B1599" t="n">
        <v>733.418</v>
      </c>
      <c r="C1599" t="n">
        <v>65.26600000000001</v>
      </c>
      <c r="D1599" t="n">
        <v>117.99</v>
      </c>
      <c r="E1599" t="n">
        <v>5072.5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B1600" t="n">
        <v>728.736</v>
      </c>
      <c r="C1600" t="n">
        <v>64.849</v>
      </c>
      <c r="D1600" t="n">
        <v>147.48</v>
      </c>
      <c r="E1600" t="n">
        <v>4785.5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B1601" t="n">
        <v>724.876</v>
      </c>
      <c r="C1601" t="n">
        <v>64.504</v>
      </c>
      <c r="D1601" t="n">
        <v>229.08</v>
      </c>
      <c r="E1601" t="n">
        <v>3995.4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B1602" t="n">
        <v>722.0700000000001</v>
      </c>
      <c r="C1602" t="n">
        <v>64.255</v>
      </c>
      <c r="D1602" t="n">
        <v>609.95</v>
      </c>
      <c r="E1602" t="n">
        <v>3346.9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B1603" t="n">
        <v>720.8630000000001</v>
      </c>
      <c r="C1603" t="n">
        <v>64.148</v>
      </c>
      <c r="D1603" t="n">
        <v>1160.65</v>
      </c>
      <c r="E1603" t="n">
        <v>2267.2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B1604" t="n">
        <v>719.4400000000001</v>
      </c>
      <c r="C1604" t="n">
        <v>64.02</v>
      </c>
      <c r="D1604" t="n">
        <v>888.17</v>
      </c>
      <c r="E1604" t="n">
        <v>2241.3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B1605" t="n">
        <v>716.756</v>
      </c>
      <c r="C1605" t="n">
        <v>63.782</v>
      </c>
      <c r="D1605" t="n">
        <v>541.23</v>
      </c>
      <c r="E1605" t="n">
        <v>3244.5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B1606" t="n">
        <v>713.352</v>
      </c>
      <c r="C1606" t="n">
        <v>63.478</v>
      </c>
      <c r="D1606" t="n">
        <v>415.09</v>
      </c>
      <c r="E1606" t="n">
        <v>3796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B1607" t="n">
        <v>710.086</v>
      </c>
      <c r="C1607" t="n">
        <v>63.187</v>
      </c>
      <c r="D1607" t="n">
        <v>364.25</v>
      </c>
      <c r="E1607" t="n">
        <v>3619.5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B1608" t="n">
        <v>707.008</v>
      </c>
      <c r="C1608" t="n">
        <v>62.914</v>
      </c>
      <c r="D1608" t="n">
        <v>443.53</v>
      </c>
      <c r="E1608" t="n">
        <v>3504.6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B1609" t="n">
        <v>703.928</v>
      </c>
      <c r="C1609" t="n">
        <v>62.641</v>
      </c>
      <c r="D1609" t="n">
        <v>451.46</v>
      </c>
      <c r="E1609" t="n">
        <v>3529.1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B1610" t="n">
        <v>701.203</v>
      </c>
      <c r="C1610" t="n">
        <v>62.399</v>
      </c>
      <c r="D1610" t="n">
        <v>471.55</v>
      </c>
      <c r="E1610" t="n">
        <v>2965.2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B1611" t="n">
        <v>698.505</v>
      </c>
      <c r="C1611" t="n">
        <v>62.159</v>
      </c>
      <c r="D1611" t="n">
        <v>352.44</v>
      </c>
      <c r="E1611" t="n">
        <v>3569.1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B1612" t="n">
        <v>692.2140000000001</v>
      </c>
      <c r="C1612" t="n">
        <v>61.545</v>
      </c>
      <c r="D1612" t="n">
        <v>165.33</v>
      </c>
      <c r="E1612" t="n">
        <v>6209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B1613" t="n">
        <v>686.322</v>
      </c>
      <c r="D1613" t="n">
        <v>214.3</v>
      </c>
      <c r="E1613" t="n">
        <v>6098.5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B1614" t="n">
        <v>681.562</v>
      </c>
      <c r="C1614" t="n">
        <v>60.599</v>
      </c>
      <c r="D1614" t="n">
        <v>160.64</v>
      </c>
      <c r="E1614" t="n">
        <v>5897.8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B1615" t="n">
        <v>676.213</v>
      </c>
      <c r="C1615" t="n">
        <v>60.123</v>
      </c>
      <c r="D1615" t="n">
        <v>161.12</v>
      </c>
      <c r="E1615" t="n">
        <v>5408.9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B1616" t="n">
        <v>671.221</v>
      </c>
      <c r="C1616" t="n">
        <v>59.679</v>
      </c>
      <c r="D1616" t="n">
        <v>241.28</v>
      </c>
      <c r="E1616" t="n">
        <v>5302.9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B1617" t="n">
        <v>668.981</v>
      </c>
      <c r="C1617" t="n">
        <v>59.477</v>
      </c>
      <c r="D1617" t="n">
        <v>243.54</v>
      </c>
      <c r="E1617" t="n">
        <v>3620.8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B1618" t="n">
        <v>662.775</v>
      </c>
      <c r="C1618" t="n">
        <v>58.926</v>
      </c>
      <c r="D1618" t="n">
        <v>166.86</v>
      </c>
      <c r="E1618" t="n">
        <v>3999.3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B1619" t="n">
        <v>658.186</v>
      </c>
      <c r="C1619" t="n">
        <v>58.52</v>
      </c>
      <c r="D1619" t="n">
        <v>92.92</v>
      </c>
      <c r="E1619" t="n">
        <v>5936.4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B1620" t="n">
        <v>652.452</v>
      </c>
      <c r="C1620" t="n">
        <v>58.011</v>
      </c>
      <c r="D1620" t="n">
        <v>102.65</v>
      </c>
      <c r="E1620" t="n">
        <v>5821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B1621" t="n">
        <v>646.8200000000001</v>
      </c>
      <c r="C1621" t="n">
        <v>57.509</v>
      </c>
      <c r="D1621" t="n">
        <v>138.31</v>
      </c>
      <c r="E1621" t="n">
        <v>5798.6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B1622" t="n">
        <v>642.626</v>
      </c>
      <c r="C1622" t="n">
        <v>57.139</v>
      </c>
      <c r="D1622" t="n">
        <v>268.13</v>
      </c>
      <c r="E1622" t="n">
        <v>4358.4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B1623" t="n">
        <v>639.321</v>
      </c>
      <c r="C1623" t="n">
        <v>56.844</v>
      </c>
      <c r="D1623" t="n">
        <v>230.87</v>
      </c>
      <c r="E1623" t="n">
        <v>3454.2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B1624" t="n">
        <v>636.711</v>
      </c>
      <c r="C1624" t="n">
        <v>56.61</v>
      </c>
      <c r="D1624" t="n">
        <v>238.21</v>
      </c>
      <c r="E1624" t="n">
        <v>2779.3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B1625" t="n">
        <v>635.02</v>
      </c>
      <c r="C1625" t="n">
        <v>56.459</v>
      </c>
      <c r="D1625" t="n">
        <v>521.2</v>
      </c>
      <c r="E1625" t="n">
        <v>2131.9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B1626" t="n">
        <v>633.942</v>
      </c>
      <c r="C1626" t="n">
        <v>56.364</v>
      </c>
      <c r="D1626" t="n">
        <v>850.52</v>
      </c>
      <c r="E1626" t="n">
        <v>1902.9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B1627" t="n">
        <v>632.083</v>
      </c>
      <c r="C1627" t="n">
        <v>56.2</v>
      </c>
      <c r="D1627" t="n">
        <v>364.81</v>
      </c>
      <c r="E1627" t="n">
        <v>2177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B1628" t="n">
        <v>629.187</v>
      </c>
      <c r="C1628" t="n">
        <v>55.942</v>
      </c>
      <c r="D1628" t="n">
        <v>322.26</v>
      </c>
      <c r="E1628" t="n">
        <v>3217.6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B1629" t="n">
        <v>626.957</v>
      </c>
      <c r="C1629" t="n">
        <v>55.746</v>
      </c>
      <c r="D1629" t="n">
        <v>398.83</v>
      </c>
      <c r="E1629" t="n">
        <v>2616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B1630" t="n">
        <v>625.9400000000001</v>
      </c>
      <c r="C1630" t="n">
        <v>55.652</v>
      </c>
      <c r="D1630" t="n">
        <v>794.5599999999999</v>
      </c>
      <c r="E1630" t="n">
        <v>1803.3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B1631" t="n">
        <v>626.508</v>
      </c>
      <c r="C1631" t="n">
        <v>55.704</v>
      </c>
      <c r="D1631" t="n">
        <v>1492.63</v>
      </c>
      <c r="E1631" t="n">
        <v>1030.8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B1632" t="n">
        <v>626.803</v>
      </c>
      <c r="C1632" t="n">
        <v>55.728</v>
      </c>
      <c r="D1632" t="n">
        <v>1315.47</v>
      </c>
      <c r="E1632" t="n">
        <v>1020.5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B1633" t="n">
        <v>625.4450000000001</v>
      </c>
      <c r="C1633" t="n">
        <v>55.609</v>
      </c>
      <c r="D1633" t="n">
        <v>481.17</v>
      </c>
      <c r="E1633" t="n">
        <v>1760.6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B1634" t="n">
        <v>624.963</v>
      </c>
      <c r="C1634" t="n">
        <v>55.565</v>
      </c>
      <c r="D1634" t="n">
        <v>796.39</v>
      </c>
      <c r="E1634" t="n">
        <v>1277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B1635" t="n">
        <v>625.289</v>
      </c>
      <c r="C1635" t="n">
        <v>55.596</v>
      </c>
      <c r="D1635" t="n">
        <v>1438.87</v>
      </c>
      <c r="E1635" t="n">
        <v>1170.1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B1636" t="n">
        <v>626.0069999999999</v>
      </c>
      <c r="C1636" t="n">
        <v>55.659</v>
      </c>
      <c r="D1636" t="n">
        <v>1650.36</v>
      </c>
      <c r="E1636" t="n">
        <v>1059.8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B1637" t="n">
        <v>627.509</v>
      </c>
      <c r="C1637" t="n">
        <v>55.793</v>
      </c>
      <c r="D1637" t="n">
        <v>2092.05</v>
      </c>
      <c r="E1637" t="n">
        <v>764.7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B1638" t="n">
        <v>628.968</v>
      </c>
      <c r="C1638" t="n">
        <v>55.996</v>
      </c>
      <c r="D1638" t="n">
        <v>2094.14</v>
      </c>
      <c r="E1638" t="n">
        <v>646.8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B1639" t="n">
        <v>629.804</v>
      </c>
      <c r="C1639" t="n">
        <v>55.996</v>
      </c>
      <c r="D1639" t="n">
        <v>1615.74</v>
      </c>
      <c r="E1639" t="n">
        <v>812.8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B1640" t="n">
        <v>628.252</v>
      </c>
      <c r="C1640" t="n">
        <v>55.859</v>
      </c>
      <c r="D1640" t="n">
        <v>603.87</v>
      </c>
      <c r="E1640" t="n">
        <v>2095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B1641" t="n">
        <v>625.861</v>
      </c>
      <c r="D1641" t="n">
        <v>456.61</v>
      </c>
      <c r="E1641" t="n">
        <v>2772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B1642" t="n">
        <v>625.0119999999999</v>
      </c>
      <c r="C1642" t="n">
        <v>55.572</v>
      </c>
      <c r="D1642" t="n">
        <v>668.98</v>
      </c>
      <c r="E1642" t="n">
        <v>1603.8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B1643" t="n">
        <v>625.455</v>
      </c>
      <c r="C1643" t="n">
        <v>55.612</v>
      </c>
      <c r="D1643" t="n">
        <v>1422.59</v>
      </c>
      <c r="E1643" t="n">
        <v>963.5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B1644" t="n">
        <v>627.824</v>
      </c>
      <c r="C1644" t="n">
        <v>55.796</v>
      </c>
      <c r="D1644" t="n">
        <v>1502.48</v>
      </c>
      <c r="E1644" t="n">
        <v>1134.5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B1645" t="n">
        <v>627.9930000000001</v>
      </c>
      <c r="C1645" t="n">
        <v>55.822</v>
      </c>
      <c r="D1645" t="n">
        <v>2108.75</v>
      </c>
      <c r="E1645" t="n">
        <v>436.8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B1646" t="n">
        <v>628.587</v>
      </c>
      <c r="C1646" t="n">
        <v>55.884</v>
      </c>
      <c r="D1646" t="n">
        <v>1323.89</v>
      </c>
      <c r="E1646" t="n">
        <v>784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B1647" t="n">
        <v>627.7329999999999</v>
      </c>
      <c r="C1647" t="n">
        <v>55.814</v>
      </c>
      <c r="D1647" t="n">
        <v>777.96</v>
      </c>
      <c r="E1647" t="n">
        <v>1565.3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B1648" t="n">
        <v>626.331</v>
      </c>
      <c r="C1648" t="n">
        <v>55.688</v>
      </c>
      <c r="D1648" t="n">
        <v>728.13</v>
      </c>
      <c r="E1648" t="n">
        <v>2179.9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B1649" t="n">
        <v>624.99</v>
      </c>
      <c r="C1649" t="n">
        <v>55.563</v>
      </c>
      <c r="D1649" t="n">
        <v>784.87</v>
      </c>
      <c r="E1649" t="n">
        <v>2083.7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B1650" t="n">
        <v>624.115</v>
      </c>
      <c r="C1650" t="n">
        <v>55.483</v>
      </c>
      <c r="D1650" t="n">
        <v>691.75</v>
      </c>
      <c r="E1650" t="n">
        <v>1548.4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B1651" t="n">
        <v>624.389</v>
      </c>
      <c r="C1651" t="n">
        <v>55.41</v>
      </c>
      <c r="D1651" t="n">
        <v>1326.86</v>
      </c>
      <c r="E1651" t="n">
        <v>1036.1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B1652" t="n">
        <v>625.639</v>
      </c>
      <c r="C1652" t="n">
        <v>55.521</v>
      </c>
      <c r="D1652" t="n">
        <v>1947.48</v>
      </c>
      <c r="E1652" t="n">
        <v>667.5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B1653" t="n">
        <v>627.717</v>
      </c>
      <c r="C1653" t="n">
        <v>55.706</v>
      </c>
      <c r="D1653" t="n">
        <v>2504.7</v>
      </c>
      <c r="E1653" t="n">
        <v>397.5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B1654" t="n">
        <v>630.083</v>
      </c>
      <c r="C1654" t="n">
        <v>55.915</v>
      </c>
      <c r="D1654" t="n">
        <v>2686.09</v>
      </c>
      <c r="E1654" t="n">
        <v>311.2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B1655" t="n">
        <v>631.625</v>
      </c>
      <c r="C1655" t="n">
        <v>56.051</v>
      </c>
      <c r="D1655" t="n">
        <v>1946.16</v>
      </c>
      <c r="E1655" t="n">
        <v>419.1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B1656" t="n">
        <v>632.52</v>
      </c>
      <c r="C1656" t="n">
        <v>56.131</v>
      </c>
      <c r="D1656" t="n">
        <v>1713.41</v>
      </c>
      <c r="E1656" t="n">
        <v>798.3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B1657" t="n">
        <v>633.3869999999999</v>
      </c>
      <c r="C1657" t="n">
        <v>56.207</v>
      </c>
      <c r="D1657" t="n">
        <v>1321.57</v>
      </c>
      <c r="E1657" t="n">
        <v>1375.6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B1658" t="n">
        <v>633.39</v>
      </c>
      <c r="C1658" t="n">
        <v>56.208</v>
      </c>
      <c r="D1658" t="n">
        <v>1625.79</v>
      </c>
      <c r="E1658" t="n">
        <v>695.9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B1659" t="n">
        <v>635.277</v>
      </c>
      <c r="C1659" t="n">
        <v>56.323</v>
      </c>
      <c r="D1659" t="n">
        <v>2268.98</v>
      </c>
      <c r="E1659" t="n">
        <v>369.8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B1660" t="n">
        <v>637.679</v>
      </c>
      <c r="C1660" t="n">
        <v>56.536</v>
      </c>
      <c r="D1660" t="n">
        <v>2561.91</v>
      </c>
      <c r="E1660" t="n">
        <v>376.7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B1661" t="n">
        <v>638.992</v>
      </c>
      <c r="C1661" t="n">
        <v>56.652</v>
      </c>
      <c r="D1661" t="n">
        <v>1907</v>
      </c>
      <c r="E1661" t="n">
        <v>593.5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B1662" t="n">
        <v>640.523</v>
      </c>
      <c r="C1662" t="n">
        <v>56.786</v>
      </c>
      <c r="D1662" t="n">
        <v>2017.59</v>
      </c>
      <c r="E1662" t="n">
        <v>484.4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B1663" t="n">
        <v>642.4109999999999</v>
      </c>
      <c r="C1663" t="n">
        <v>56.953</v>
      </c>
      <c r="D1663" t="n">
        <v>2713.67</v>
      </c>
      <c r="E1663" t="n">
        <v>587.2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B1664" t="n">
        <v>644.091</v>
      </c>
      <c r="C1664" t="n">
        <v>57.104</v>
      </c>
      <c r="D1664" t="n">
        <v>2309.21</v>
      </c>
      <c r="E1664" t="n">
        <v>624.8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B1665" t="n">
        <v>646.4450000000001</v>
      </c>
      <c r="C1665" t="n">
        <v>57.256</v>
      </c>
      <c r="D1665" t="n">
        <v>2639.29</v>
      </c>
      <c r="E1665" t="n">
        <v>286.1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B1666" t="n">
        <v>650.134</v>
      </c>
      <c r="C1666" t="n">
        <v>57.583</v>
      </c>
      <c r="D1666" t="n">
        <v>3870.71</v>
      </c>
      <c r="E1666" t="n">
        <v>171.5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B1667" t="n">
        <v>654.164</v>
      </c>
      <c r="C1667" t="n">
        <v>57.94</v>
      </c>
      <c r="D1667" t="n">
        <v>4182.12</v>
      </c>
      <c r="E1667" t="n">
        <v>154.4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B1668" t="n">
        <v>657.348</v>
      </c>
      <c r="C1668" t="n">
        <v>58.223</v>
      </c>
      <c r="D1668" t="n">
        <v>3456.6</v>
      </c>
      <c r="E1668" t="n">
        <v>271.4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B1669" t="n">
        <v>659.871</v>
      </c>
      <c r="C1669" t="n">
        <v>58.446</v>
      </c>
      <c r="D1669" t="n">
        <v>3005.08</v>
      </c>
      <c r="E1669" t="n">
        <v>632.1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B1670" t="n">
        <v>660.971</v>
      </c>
      <c r="C1670" t="n">
        <v>58.543</v>
      </c>
      <c r="D1670" t="n">
        <v>2044.94</v>
      </c>
      <c r="E1670" t="n">
        <v>949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B1671" t="n">
        <v>662.92</v>
      </c>
      <c r="C1671" t="n">
        <v>58.715</v>
      </c>
      <c r="D1671" t="n">
        <v>2413.22</v>
      </c>
      <c r="E1671" t="n">
        <v>479.8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B1672" t="n">
        <v>665.525</v>
      </c>
      <c r="C1672" t="n">
        <v>58.947</v>
      </c>
      <c r="D1672" t="n">
        <v>3041.58</v>
      </c>
      <c r="E1672" t="n">
        <v>388.5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B1673" t="n">
        <v>669.421</v>
      </c>
      <c r="C1673" t="n">
        <v>59.291</v>
      </c>
      <c r="D1673" t="n">
        <v>4090.04</v>
      </c>
      <c r="E1673" t="n">
        <v>189.2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B1674" t="n">
        <v>673.7910000000001</v>
      </c>
      <c r="C1674" t="n">
        <v>59.731</v>
      </c>
      <c r="D1674" t="n">
        <v>4439.94</v>
      </c>
      <c r="E1674" t="n">
        <v>107.6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B1675" t="n">
        <v>677.848</v>
      </c>
      <c r="C1675" t="n">
        <v>60.055</v>
      </c>
      <c r="D1675" t="n">
        <v>4221.13</v>
      </c>
      <c r="E1675" t="n">
        <v>185.5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B1676" t="n">
        <v>680.386</v>
      </c>
      <c r="C1676" t="n">
        <v>60.271</v>
      </c>
      <c r="D1676" t="n">
        <v>3010.99</v>
      </c>
      <c r="E1676" t="n">
        <v>482.4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B1677" t="n">
        <v>682.991</v>
      </c>
      <c r="C1677" t="n">
        <v>60.502</v>
      </c>
      <c r="D1677" t="n">
        <v>2959.29</v>
      </c>
      <c r="E1677" t="n">
        <v>340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B1678" t="n">
        <v>685.3630000000001</v>
      </c>
      <c r="C1678" t="n">
        <v>60.697</v>
      </c>
      <c r="D1678" t="n">
        <v>3474.88</v>
      </c>
      <c r="E1678" t="n">
        <v>1101.5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B1679" t="n">
        <v>688.7670000000001</v>
      </c>
      <c r="C1679" t="n">
        <v>61</v>
      </c>
      <c r="D1679" t="n">
        <v>3653.93</v>
      </c>
      <c r="E1679" t="n">
        <v>254.2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B1680" t="n">
        <v>692.734</v>
      </c>
      <c r="C1680" t="n">
        <v>61.349</v>
      </c>
      <c r="D1680" t="n">
        <v>4149.65</v>
      </c>
      <c r="E1680" t="n">
        <v>155.7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B1681" t="n">
        <v>696.853</v>
      </c>
      <c r="C1681" t="n">
        <v>61.714</v>
      </c>
      <c r="D1681" t="n">
        <v>4286.35</v>
      </c>
      <c r="E1681" t="n">
        <v>171.4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B1682" t="n">
        <v>700.051</v>
      </c>
      <c r="C1682" t="n">
        <v>61.998</v>
      </c>
      <c r="D1682" t="n">
        <v>3478.01</v>
      </c>
      <c r="E1682" t="n">
        <v>309.3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B1683" t="n">
        <v>702.463</v>
      </c>
      <c r="C1683" t="n">
        <v>62.213</v>
      </c>
      <c r="D1683" t="n">
        <v>2678.51</v>
      </c>
      <c r="E1683" t="n">
        <v>335.7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B1684" t="n">
        <v>704.87</v>
      </c>
      <c r="C1684" t="n">
        <v>62.426</v>
      </c>
      <c r="D1684" t="n">
        <v>2632.25</v>
      </c>
      <c r="E1684" t="n">
        <v>313.4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B1685" t="n">
        <v>707.304</v>
      </c>
      <c r="C1685" t="n">
        <v>62.643</v>
      </c>
      <c r="D1685" t="n">
        <v>2720.93</v>
      </c>
      <c r="E1685" t="n">
        <v>365.7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B1686" t="n">
        <v>710.277</v>
      </c>
      <c r="C1686" t="n">
        <v>62.907</v>
      </c>
      <c r="D1686" t="n">
        <v>3371.46</v>
      </c>
      <c r="E1686" t="n">
        <v>306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B1687" t="n">
        <v>714.787</v>
      </c>
      <c r="C1687" t="n">
        <v>63.307</v>
      </c>
      <c r="D1687" t="n">
        <v>4531.25</v>
      </c>
      <c r="E1687" t="n">
        <v>113.5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B1688" t="n">
        <v>719.294</v>
      </c>
      <c r="C1688" t="n">
        <v>63.705</v>
      </c>
      <c r="D1688" t="n">
        <v>4482.97</v>
      </c>
      <c r="E1688" t="n">
        <v>73.09999999999999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B1689" t="n">
        <v>722.504</v>
      </c>
      <c r="C1689" t="n">
        <v>63.901</v>
      </c>
      <c r="D1689" t="n">
        <v>3305.36</v>
      </c>
      <c r="E1689" t="n">
        <v>150.4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B1690" t="n">
        <v>725.505</v>
      </c>
      <c r="C1690" t="n">
        <v>64.254</v>
      </c>
      <c r="D1690" t="n">
        <v>2955.1</v>
      </c>
      <c r="E1690" t="n">
        <v>287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B1691" t="n">
        <v>728.544</v>
      </c>
      <c r="C1691" t="n">
        <v>64.527</v>
      </c>
      <c r="D1691" t="n">
        <v>3370.01</v>
      </c>
      <c r="E1691" t="n">
        <v>431.8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B1692" t="n">
        <v>731.891</v>
      </c>
      <c r="C1692" t="n">
        <v>64.81999999999999</v>
      </c>
      <c r="D1692" t="n">
        <v>3449.6</v>
      </c>
      <c r="E1692" t="n">
        <v>115.7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B1693" t="n">
        <v>735.521</v>
      </c>
      <c r="C1693" t="n">
        <v>65.042</v>
      </c>
      <c r="D1693" t="n">
        <v>3676.83</v>
      </c>
      <c r="E1693" t="n">
        <v>131.4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B1694" t="n">
        <v>740.254</v>
      </c>
      <c r="C1694" t="n">
        <v>65.461</v>
      </c>
      <c r="D1694" t="n">
        <v>4676.39</v>
      </c>
      <c r="E1694" t="n">
        <v>72.8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B1695" t="n">
        <v>745.129</v>
      </c>
      <c r="C1695" t="n">
        <v>65.892</v>
      </c>
      <c r="D1695" t="n">
        <v>4808.08</v>
      </c>
      <c r="E1695" t="n">
        <v>56.2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B1696" t="n">
        <v>748.15</v>
      </c>
      <c r="C1696" t="n">
        <v>66.161</v>
      </c>
      <c r="D1696" t="n">
        <v>3132.99</v>
      </c>
      <c r="E1696" t="n">
        <v>244.2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B1697" t="n">
        <v>751.092</v>
      </c>
      <c r="C1697" t="n">
        <v>66.419</v>
      </c>
      <c r="D1697" t="n">
        <v>3192.11</v>
      </c>
      <c r="E1697" t="n">
        <v>357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B1698" t="n">
        <v>753.641</v>
      </c>
      <c r="C1698" t="n">
        <v>66.64400000000001</v>
      </c>
      <c r="D1698" t="n">
        <v>2896.36</v>
      </c>
      <c r="E1698" t="n">
        <v>446.1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B1699" t="n">
        <v>756.448</v>
      </c>
      <c r="C1699" t="n">
        <v>66.89100000000001</v>
      </c>
      <c r="D1699" t="n">
        <v>2988.18</v>
      </c>
      <c r="E1699" t="n">
        <v>365.9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B1700" t="n">
        <v>760.045</v>
      </c>
      <c r="C1700" t="n">
        <v>67.214</v>
      </c>
      <c r="D1700" t="n">
        <v>3716.21</v>
      </c>
      <c r="E1700" t="n">
        <v>219.2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B1701" t="n">
        <v>764.506</v>
      </c>
      <c r="C1701" t="n">
        <v>67.605</v>
      </c>
      <c r="D1701" t="n">
        <v>4235.16</v>
      </c>
      <c r="E1701" t="n">
        <v>125.2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B1702" t="n">
        <v>768.71</v>
      </c>
      <c r="C1702" t="n">
        <v>67.977</v>
      </c>
      <c r="D1702" t="n">
        <v>4463.54</v>
      </c>
      <c r="E1702" t="n">
        <v>113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B1703" t="n">
        <v>772.36</v>
      </c>
      <c r="C1703" t="n">
        <v>68.301</v>
      </c>
      <c r="D1703" t="n">
        <v>3875.3</v>
      </c>
      <c r="E1703" t="n">
        <v>216.6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B1704" t="n">
        <v>775.348</v>
      </c>
      <c r="C1704" t="n">
        <v>68.565</v>
      </c>
      <c r="D1704" t="n">
        <v>3061.06</v>
      </c>
      <c r="E1704" t="n">
        <v>393.7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B1705" t="n">
        <v>777.854</v>
      </c>
      <c r="C1705" t="n">
        <v>68.828</v>
      </c>
      <c r="D1705" t="n">
        <v>3027.59</v>
      </c>
      <c r="E1705" t="n">
        <v>404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B1706" t="n">
        <v>780.567</v>
      </c>
      <c r="C1706" t="n">
        <v>69.05500000000001</v>
      </c>
      <c r="D1706" t="n">
        <v>3115.11</v>
      </c>
      <c r="E1706" t="n">
        <v>480.3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B1707" t="n">
        <v>784.0650000000001</v>
      </c>
      <c r="C1707" t="n">
        <v>69.43000000000001</v>
      </c>
      <c r="D1707" t="n">
        <v>3401.03</v>
      </c>
      <c r="E1707" t="n">
        <v>181.9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B1708" t="n">
        <v>787.9589999999999</v>
      </c>
      <c r="C1708" t="n">
        <v>69.777</v>
      </c>
      <c r="D1708" t="n">
        <v>3885.62</v>
      </c>
      <c r="E1708" t="n">
        <v>82.59999999999999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B1709" t="n">
        <v>791.902</v>
      </c>
      <c r="C1709" t="n">
        <v>70.125</v>
      </c>
      <c r="D1709" t="n">
        <v>3941.58</v>
      </c>
      <c r="E1709" t="n">
        <v>106.3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B1710" t="n">
        <v>794.527</v>
      </c>
      <c r="C1710" t="n">
        <v>70.357</v>
      </c>
      <c r="D1710" t="n">
        <v>2855.61</v>
      </c>
      <c r="E1710" t="n">
        <v>322.9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B1711" t="n">
        <v>796.826</v>
      </c>
      <c r="C1711" t="n">
        <v>70.56100000000001</v>
      </c>
      <c r="D1711" t="n">
        <v>2576.1</v>
      </c>
      <c r="E1711" t="n">
        <v>374.2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B1712" t="n">
        <v>799.024</v>
      </c>
      <c r="C1712" t="n">
        <v>70.753</v>
      </c>
      <c r="D1712" t="n">
        <v>2355.11</v>
      </c>
      <c r="E1712" t="n">
        <v>224.2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B1713" t="n">
        <v>801.998</v>
      </c>
      <c r="C1713" t="n">
        <v>71.017</v>
      </c>
      <c r="D1713" t="n">
        <v>3048.16</v>
      </c>
      <c r="E1713" t="n">
        <v>163.4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B1714" t="n">
        <v>805.487</v>
      </c>
      <c r="C1714" t="n">
        <v>71.32599999999999</v>
      </c>
      <c r="D1714" t="n">
        <v>3582.34</v>
      </c>
      <c r="E1714" t="n">
        <v>197.1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B1715" t="n">
        <v>809.649</v>
      </c>
      <c r="C1715" t="n">
        <v>71.694</v>
      </c>
      <c r="D1715" t="n">
        <v>4254.87</v>
      </c>
      <c r="E1715" t="n">
        <v>121.8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B1716" t="n">
        <v>813.967</v>
      </c>
      <c r="C1716" t="n">
        <v>72.078</v>
      </c>
      <c r="D1716" t="n">
        <v>4319.43</v>
      </c>
      <c r="E1716" t="n">
        <v>99.59999999999999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B1717" t="n">
        <v>817.2670000000001</v>
      </c>
      <c r="C1717" t="n">
        <v>72.369</v>
      </c>
      <c r="D1717" t="n">
        <v>3405.15</v>
      </c>
      <c r="E1717" t="n">
        <v>250.6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B1718" t="n">
        <v>820.6420000000001</v>
      </c>
      <c r="C1718" t="n">
        <v>72.667</v>
      </c>
      <c r="D1718" t="n">
        <v>3426.94</v>
      </c>
      <c r="E1718" t="n">
        <v>154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B1719" t="n">
        <v>823.716</v>
      </c>
      <c r="C1719" t="n">
        <v>72.94199999999999</v>
      </c>
      <c r="D1719" t="n">
        <v>3209.52</v>
      </c>
      <c r="E1719" t="n">
        <v>268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B1720" t="n">
        <v>826.508</v>
      </c>
      <c r="C1720" t="n">
        <v>73.187</v>
      </c>
      <c r="D1720" t="n">
        <v>3013.66</v>
      </c>
      <c r="E1720" t="n">
        <v>320.9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B1721" t="n">
        <v>829.7430000000001</v>
      </c>
      <c r="C1721" t="n">
        <v>73.47199999999999</v>
      </c>
      <c r="D1721" t="n">
        <v>3368.11</v>
      </c>
      <c r="E1721" t="n">
        <v>228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B1722" t="n">
        <v>833.4349999999999</v>
      </c>
      <c r="C1722" t="n">
        <v>73.8</v>
      </c>
      <c r="D1722" t="n">
        <v>3803.54</v>
      </c>
      <c r="E1722" t="n">
        <v>209.6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B1723" t="n">
        <v>837.782</v>
      </c>
      <c r="C1723" t="n">
        <v>74.18600000000001</v>
      </c>
      <c r="D1723" t="n">
        <v>4298.58</v>
      </c>
      <c r="E1723" t="n">
        <v>60.4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B1724" t="n">
        <v>840.76</v>
      </c>
      <c r="C1724" t="n">
        <v>74.44799999999999</v>
      </c>
      <c r="D1724" t="n">
        <v>3032.47</v>
      </c>
      <c r="E1724" t="n">
        <v>139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B1725" t="n">
        <v>843.952</v>
      </c>
      <c r="C1725" t="n">
        <v>74.733</v>
      </c>
      <c r="D1725" t="n">
        <v>2643.44</v>
      </c>
      <c r="E1725" t="n">
        <v>405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B1726" t="n">
        <v>845.08</v>
      </c>
      <c r="C1726" t="n">
        <v>74.833</v>
      </c>
      <c r="D1726" t="n">
        <v>2489.63</v>
      </c>
      <c r="E1726" t="n">
        <v>549.7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B1727" t="n">
        <v>846.764</v>
      </c>
      <c r="C1727" t="n">
        <v>74.98099999999999</v>
      </c>
      <c r="D1727" t="n">
        <v>2205.78</v>
      </c>
      <c r="E1727" t="n">
        <v>610.2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B1728" t="n">
        <v>849.46</v>
      </c>
      <c r="C1728" t="n">
        <v>75.21899999999999</v>
      </c>
      <c r="D1728" t="n">
        <v>2825.72</v>
      </c>
      <c r="E1728" t="n">
        <v>281.9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B1729" t="n">
        <v>853.554</v>
      </c>
      <c r="C1729" t="n">
        <v>75.583</v>
      </c>
      <c r="D1729" t="n">
        <v>4093.83</v>
      </c>
      <c r="E1729" t="n">
        <v>120.9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B1730" t="n">
        <v>857.585</v>
      </c>
      <c r="C1730" t="n">
        <v>75.93300000000001</v>
      </c>
      <c r="D1730" t="n">
        <v>4018.67</v>
      </c>
      <c r="E1730" t="n">
        <v>113.9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B1731" t="n">
        <v>860.603</v>
      </c>
      <c r="C1731" t="n">
        <v>76.209</v>
      </c>
      <c r="D1731" t="n">
        <v>3215.5</v>
      </c>
      <c r="E1731" t="n">
        <v>275.2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B1732" t="n">
        <v>863.051</v>
      </c>
      <c r="C1732" t="n">
        <v>76.425</v>
      </c>
      <c r="D1732" t="n">
        <v>2831.76</v>
      </c>
      <c r="E1732" t="n">
        <v>426.7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B1733" t="n">
        <v>865.28</v>
      </c>
      <c r="C1733" t="n">
        <v>76.622</v>
      </c>
      <c r="D1733" t="n">
        <v>2659.32</v>
      </c>
      <c r="E1733" t="n">
        <v>461.8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B1734" t="n">
        <v>867.551</v>
      </c>
      <c r="C1734" t="n">
        <v>76.824</v>
      </c>
      <c r="D1734" t="n">
        <v>2660.43</v>
      </c>
      <c r="E1734" t="n">
        <v>420.8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B1735" t="n">
        <v>870.49</v>
      </c>
      <c r="C1735" t="n">
        <v>77.08</v>
      </c>
      <c r="D1735" t="n">
        <v>3172.91</v>
      </c>
      <c r="E1735" t="n">
        <v>269.4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B1736" t="n">
        <v>874.48</v>
      </c>
      <c r="C1736" t="n">
        <v>77.298</v>
      </c>
      <c r="D1736" t="n">
        <v>4061.98</v>
      </c>
      <c r="E1736" t="n">
        <v>116.2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B1737" t="n">
        <v>878.436</v>
      </c>
      <c r="C1737" t="n">
        <v>77.648</v>
      </c>
      <c r="D1737" t="n">
        <v>4015.65</v>
      </c>
      <c r="E1737" t="n">
        <v>98.40000000000001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B1738" t="n">
        <v>881.3099999999999</v>
      </c>
      <c r="C1738" t="n">
        <v>77.902</v>
      </c>
      <c r="D1738" t="n">
        <v>3088.34</v>
      </c>
      <c r="E1738" t="n">
        <v>283.7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B1739" t="n">
        <v>883.846</v>
      </c>
      <c r="C1739" t="n">
        <v>78.111</v>
      </c>
      <c r="D1739" t="n">
        <v>2651.5</v>
      </c>
      <c r="E1739" t="n">
        <v>167.9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B1740" t="n">
        <v>887.011</v>
      </c>
      <c r="C1740" t="n">
        <v>78.39</v>
      </c>
      <c r="D1740" t="n">
        <v>3187.53</v>
      </c>
      <c r="E1740" t="n">
        <v>79.59999999999999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B1741" t="n">
        <v>889.8150000000001</v>
      </c>
      <c r="C1741" t="n">
        <v>78.63800000000001</v>
      </c>
      <c r="D1741" t="n">
        <v>2858.68</v>
      </c>
      <c r="E1741" t="n">
        <v>123.8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B1742" t="n">
        <v>893.1559999999999</v>
      </c>
      <c r="C1742" t="n">
        <v>78.93300000000001</v>
      </c>
      <c r="D1742" t="n">
        <v>3385.11</v>
      </c>
      <c r="E1742" t="n">
        <v>111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B1743" t="n">
        <v>897.187</v>
      </c>
      <c r="C1743" t="n">
        <v>79.291</v>
      </c>
      <c r="D1743" t="n">
        <v>4042.17</v>
      </c>
      <c r="E1743" t="n">
        <v>67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B1744" t="n">
        <v>901.146</v>
      </c>
      <c r="C1744" t="n">
        <v>79.63800000000001</v>
      </c>
      <c r="D1744" t="n">
        <v>3969.08</v>
      </c>
      <c r="E1744" t="n">
        <v>89.40000000000001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B1745" t="n">
        <v>903.612</v>
      </c>
      <c r="C1745" t="n">
        <v>79.914</v>
      </c>
      <c r="D1745" t="n">
        <v>2773.64</v>
      </c>
      <c r="E1745" t="n">
        <v>276.2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B1746" t="n">
        <v>906.165</v>
      </c>
      <c r="C1746" t="n">
        <v>80.14</v>
      </c>
      <c r="D1746" t="n">
        <v>2701.68</v>
      </c>
      <c r="E1746" t="n">
        <v>288.3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B1747" t="n">
        <v>908.915</v>
      </c>
      <c r="C1747" t="n">
        <v>80.313</v>
      </c>
      <c r="D1747" t="n">
        <v>2850.66</v>
      </c>
      <c r="E1747" t="n">
        <v>158.9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B1748" t="n">
        <v>911.585</v>
      </c>
      <c r="C1748" t="n">
        <v>80.548</v>
      </c>
      <c r="D1748" t="n">
        <v>2811.66</v>
      </c>
      <c r="E1748" t="n">
        <v>205.9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B1749" t="n">
        <v>914.841</v>
      </c>
      <c r="C1749" t="n">
        <v>80.83499999999999</v>
      </c>
      <c r="D1749" t="n">
        <v>3421.91</v>
      </c>
      <c r="E1749" t="n">
        <v>238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B1750" t="n">
        <v>919.144</v>
      </c>
      <c r="C1750" t="n">
        <v>81.214</v>
      </c>
      <c r="D1750" t="n">
        <v>4299.31</v>
      </c>
      <c r="E1750" t="n">
        <v>47.8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B1751" t="n">
        <v>923.436</v>
      </c>
      <c r="C1751" t="n">
        <v>81.593</v>
      </c>
      <c r="D1751" t="n">
        <v>4264.95</v>
      </c>
      <c r="E1751" t="n">
        <v>48.9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B1752" t="n">
        <v>926.627</v>
      </c>
      <c r="C1752" t="n">
        <v>81.876</v>
      </c>
      <c r="D1752" t="n">
        <v>3273.27</v>
      </c>
      <c r="E1752" t="n">
        <v>120.9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B1753" t="n">
        <v>929.279</v>
      </c>
      <c r="C1753" t="n">
        <v>82.111</v>
      </c>
      <c r="D1753" t="n">
        <v>2836.09</v>
      </c>
      <c r="E1753" t="n">
        <v>250.4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B1754" t="n">
        <v>931.765</v>
      </c>
      <c r="C1754" t="n">
        <v>82.33</v>
      </c>
      <c r="D1754" t="n">
        <v>2775.93</v>
      </c>
      <c r="E1754" t="n">
        <v>331.9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B1755" t="n">
        <v>934.2809999999999</v>
      </c>
      <c r="C1755" t="n">
        <v>82.54300000000001</v>
      </c>
      <c r="D1755" t="n">
        <v>2656.74</v>
      </c>
      <c r="E1755" t="n">
        <v>193.4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B1756" t="n">
        <v>937.221</v>
      </c>
      <c r="C1756" t="n">
        <v>82.804</v>
      </c>
      <c r="D1756" t="n">
        <v>3023.86</v>
      </c>
      <c r="E1756" t="n">
        <v>139.7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B1757" t="n">
        <v>941.097</v>
      </c>
      <c r="C1757" t="n">
        <v>83.146</v>
      </c>
      <c r="D1757" t="n">
        <v>3915.84</v>
      </c>
      <c r="E1757" t="n">
        <v>84.7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B1758" t="n">
        <v>945.249</v>
      </c>
      <c r="C1758" t="n">
        <v>83.514</v>
      </c>
      <c r="D1758" t="n">
        <v>4124.94</v>
      </c>
      <c r="E1758" t="n">
        <v>46.4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B1759" t="n">
        <v>948.199</v>
      </c>
      <c r="C1759" t="n">
        <v>83.773</v>
      </c>
      <c r="D1759" t="n">
        <v>3006.28</v>
      </c>
      <c r="E1759" t="n">
        <v>139.5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B1760" t="n">
        <v>951.038</v>
      </c>
      <c r="C1760" t="n">
        <v>84.024</v>
      </c>
      <c r="D1760" t="n">
        <v>2834.92</v>
      </c>
      <c r="E1760" t="n">
        <v>116.7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B1761" t="n">
        <v>954.04</v>
      </c>
      <c r="C1761" t="n">
        <v>84.289</v>
      </c>
      <c r="D1761" t="n">
        <v>3020.28</v>
      </c>
      <c r="E1761" t="n">
        <v>80.5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B1762" t="n">
        <v>956.994</v>
      </c>
      <c r="C1762" t="n">
        <v>84.551</v>
      </c>
      <c r="D1762" t="n">
        <v>2997.48</v>
      </c>
      <c r="E1762" t="n">
        <v>104.6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B1763" t="n">
        <v>959.879</v>
      </c>
      <c r="C1763" t="n">
        <v>84.806</v>
      </c>
      <c r="D1763" t="n">
        <v>3001.98</v>
      </c>
      <c r="E1763" t="n">
        <v>177.4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B1764" t="n">
        <v>964.081</v>
      </c>
      <c r="C1764" t="n">
        <v>85.175</v>
      </c>
      <c r="D1764" t="n">
        <v>4186.82</v>
      </c>
      <c r="E1764" t="n">
        <v>35.4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B1765" t="n">
        <v>968.432</v>
      </c>
      <c r="C1765" t="n">
        <v>85.56</v>
      </c>
      <c r="D1765" t="n">
        <v>4314.71</v>
      </c>
      <c r="E1765" t="n">
        <v>36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B1766" t="n">
        <v>971.874</v>
      </c>
      <c r="C1766" t="n">
        <v>85.863</v>
      </c>
      <c r="D1766" t="n">
        <v>3524.22</v>
      </c>
      <c r="E1766" t="n">
        <v>155.2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B1767" t="n">
        <v>973.845</v>
      </c>
      <c r="C1767" t="n">
        <v>85.75</v>
      </c>
      <c r="D1767" t="n">
        <v>3188.83</v>
      </c>
      <c r="E1767" t="n">
        <v>1305.3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B1768" t="n">
        <v>977.107</v>
      </c>
      <c r="C1768" t="n">
        <v>86.035</v>
      </c>
      <c r="D1768" t="n">
        <v>3324.39</v>
      </c>
      <c r="E1768" t="n">
        <v>84.8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B1769" t="n">
        <v>980.151</v>
      </c>
      <c r="C1769" t="n">
        <v>86.286</v>
      </c>
      <c r="D1769" t="n">
        <v>3057.62</v>
      </c>
      <c r="E1769" t="n">
        <v>99.8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B1770" t="n">
        <v>982.669</v>
      </c>
      <c r="C1770" t="n">
        <v>86.508</v>
      </c>
      <c r="D1770" t="n">
        <v>2760.5</v>
      </c>
      <c r="E1770" t="n">
        <v>251.7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B1771" t="n">
        <v>986.17</v>
      </c>
      <c r="C1771" t="n">
        <v>86.816</v>
      </c>
      <c r="D1771" t="n">
        <v>3484.32</v>
      </c>
      <c r="E1771" t="n">
        <v>85.7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B1772" t="n">
        <v>989.817</v>
      </c>
      <c r="C1772" t="n">
        <v>87.136</v>
      </c>
      <c r="D1772" t="n">
        <v>3633.91</v>
      </c>
      <c r="E1772" t="n">
        <v>40.9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B1773" t="n">
        <v>993.198</v>
      </c>
      <c r="C1773" t="n">
        <v>87.43300000000001</v>
      </c>
      <c r="D1773" t="n">
        <v>3397.06</v>
      </c>
      <c r="E1773" t="n">
        <v>65.59999999999999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B1774" t="n">
        <v>996.601</v>
      </c>
      <c r="C1774" t="n">
        <v>87.735</v>
      </c>
      <c r="D1774" t="n">
        <v>3379</v>
      </c>
      <c r="E1774" t="n">
        <v>59.8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B1775" t="n">
        <v>999.7140000000001</v>
      </c>
      <c r="C1775" t="n">
        <v>88.008</v>
      </c>
      <c r="D1775" t="n">
        <v>3236.93</v>
      </c>
      <c r="E1775" t="n">
        <v>181.7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B1776" t="n">
        <v>1002.75</v>
      </c>
      <c r="C1776" t="n">
        <v>88.27500000000001</v>
      </c>
      <c r="D1776" t="n">
        <v>3163.93</v>
      </c>
      <c r="E1776" t="n">
        <v>181.6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B1777" t="n">
        <v>1006.252</v>
      </c>
      <c r="C1777" t="n">
        <v>88.56699999999999</v>
      </c>
      <c r="D1777" t="n">
        <v>3573.93</v>
      </c>
      <c r="E1777" t="n">
        <v>121.3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B1778" t="n">
        <v>1010.465</v>
      </c>
      <c r="C1778" t="n">
        <v>88.938</v>
      </c>
      <c r="D1778" t="n">
        <v>4248.34</v>
      </c>
      <c r="E1778" t="n">
        <v>73.09999999999999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B1779" t="n">
        <v>1014.562</v>
      </c>
      <c r="C1779" t="n">
        <v>89.29600000000001</v>
      </c>
      <c r="D1779" t="n">
        <v>4096.74</v>
      </c>
      <c r="E1779" t="n">
        <v>68.90000000000001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B1780" t="n">
        <v>1018.074</v>
      </c>
      <c r="C1780" t="n">
        <v>89.589</v>
      </c>
      <c r="D1780" t="n">
        <v>3537.59</v>
      </c>
      <c r="E1780" t="n">
        <v>91.2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B1781" t="n">
        <v>1021.299</v>
      </c>
      <c r="C1781" t="n">
        <v>89.73399999999999</v>
      </c>
      <c r="D1781" t="n">
        <v>3324.19</v>
      </c>
      <c r="E1781" t="n">
        <v>158.1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B1782" t="n">
        <v>1024.365</v>
      </c>
      <c r="C1782" t="n">
        <v>89.998</v>
      </c>
      <c r="D1782" t="n">
        <v>3210.37</v>
      </c>
      <c r="E1782" t="n">
        <v>158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B1783" t="n">
        <v>1027.669</v>
      </c>
      <c r="C1783" t="n">
        <v>90.29000000000001</v>
      </c>
      <c r="D1783" t="n">
        <v>3349.23</v>
      </c>
      <c r="E1783" t="n">
        <v>120.6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B1784" t="n">
        <v>1031.102</v>
      </c>
      <c r="C1784" t="n">
        <v>90.59099999999999</v>
      </c>
      <c r="D1784" t="n">
        <v>3470.54</v>
      </c>
      <c r="E1784" t="n">
        <v>96.5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B1785" t="n">
        <v>1034.675</v>
      </c>
      <c r="C1785" t="n">
        <v>90.90600000000001</v>
      </c>
      <c r="D1785" t="n">
        <v>3734.51</v>
      </c>
      <c r="E1785" t="n">
        <v>234.3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B1786" t="n">
        <v>1037.987</v>
      </c>
      <c r="C1786" t="n">
        <v>91.19799999999999</v>
      </c>
      <c r="D1786" t="n">
        <v>3442.77</v>
      </c>
      <c r="E1786" t="n">
        <v>204.3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B1787" t="n">
        <v>1040.431</v>
      </c>
      <c r="C1787" t="n">
        <v>91.411</v>
      </c>
      <c r="D1787" t="n">
        <v>2702.32</v>
      </c>
      <c r="E1787" t="n">
        <v>278.7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B1788" t="n">
        <v>1041.179</v>
      </c>
      <c r="C1788" t="n">
        <v>91.476</v>
      </c>
      <c r="D1788" t="n">
        <v>2068.77</v>
      </c>
      <c r="E1788" t="n">
        <v>341.5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B1789" t="n">
        <v>1043.859</v>
      </c>
      <c r="C1789" t="n">
        <v>91.712</v>
      </c>
      <c r="D1789" t="n">
        <v>1944.09</v>
      </c>
      <c r="E1789" t="n">
        <v>268.8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B1790" t="n">
        <v>1045.371</v>
      </c>
      <c r="C1790" t="n">
        <v>91.816</v>
      </c>
      <c r="D1790" t="n">
        <v>1812.72</v>
      </c>
      <c r="E1790" t="n">
        <v>321.6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B1791" t="n">
        <v>1047.134</v>
      </c>
      <c r="C1791" t="n">
        <v>91.971</v>
      </c>
      <c r="D1791" t="n">
        <v>1994.83</v>
      </c>
      <c r="E1791" t="n">
        <v>258.3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B1792" t="n">
        <v>1049.304</v>
      </c>
      <c r="C1792" t="n">
        <v>92.161</v>
      </c>
      <c r="D1792" t="n">
        <v>2372.91</v>
      </c>
      <c r="E1792" t="n">
        <v>234.6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B1793" t="n">
        <v>1051.785</v>
      </c>
      <c r="C1793" t="n">
        <v>92.379</v>
      </c>
      <c r="D1793" t="n">
        <v>2568.78</v>
      </c>
      <c r="E1793" t="n">
        <v>143.3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B1794" t="n">
        <v>1053.148</v>
      </c>
      <c r="C1794" t="n">
        <v>92.498</v>
      </c>
      <c r="D1794" t="n">
        <v>1753.28</v>
      </c>
      <c r="E1794" t="n">
        <v>439.9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B1795" t="n">
        <v>1053.777</v>
      </c>
      <c r="C1795" t="n">
        <v>92.55500000000001</v>
      </c>
      <c r="D1795" t="n">
        <v>1398.89</v>
      </c>
      <c r="E1795" t="n">
        <v>811.6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B1796" t="n">
        <v>1054.859</v>
      </c>
      <c r="C1796" t="n">
        <v>92.649</v>
      </c>
      <c r="D1796" t="n">
        <v>1545.49</v>
      </c>
      <c r="E1796" t="n">
        <v>494.9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B1797" t="n">
        <v>1055.134</v>
      </c>
      <c r="C1797" t="n">
        <v>92.798</v>
      </c>
      <c r="D1797" t="n">
        <v>1605.2</v>
      </c>
      <c r="E1797" t="n">
        <v>1581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B1798" t="n">
        <v>1057.035</v>
      </c>
      <c r="C1798" t="n">
        <v>92.73399999999999</v>
      </c>
      <c r="D1798" t="n">
        <v>1870.49</v>
      </c>
      <c r="E1798" t="n">
        <v>372.4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B1799" t="n">
        <v>1058.971</v>
      </c>
      <c r="C1799" t="n">
        <v>92.759</v>
      </c>
      <c r="D1799" t="n">
        <v>2441.78</v>
      </c>
      <c r="E1799" t="n">
        <v>396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B1800" t="n">
        <v>1061.175</v>
      </c>
      <c r="C1800" t="n">
        <v>92.955</v>
      </c>
      <c r="D1800" t="n">
        <v>2531.31</v>
      </c>
      <c r="E1800" t="n">
        <v>391.1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B1801" t="n">
        <v>1062.453</v>
      </c>
      <c r="C1801" t="n">
        <v>93.066</v>
      </c>
      <c r="D1801" t="n">
        <v>1647.26</v>
      </c>
      <c r="E1801" t="n">
        <v>429.9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B1802" t="n">
        <v>1063.479</v>
      </c>
      <c r="C1802" t="n">
        <v>93.154</v>
      </c>
      <c r="D1802" t="n">
        <v>1527.77</v>
      </c>
      <c r="E1802" t="n">
        <v>544.4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B1803" t="n">
        <v>1064.076</v>
      </c>
      <c r="C1803" t="n">
        <v>93.19799999999999</v>
      </c>
      <c r="D1803" t="n">
        <v>1261.37</v>
      </c>
      <c r="E1803" t="n">
        <v>699.6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B1804" t="n">
        <v>1064.712</v>
      </c>
      <c r="C1804" t="n">
        <v>93.255</v>
      </c>
      <c r="D1804" t="n">
        <v>1443.56</v>
      </c>
      <c r="E1804" t="n">
        <v>840.7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B1805" t="n">
        <v>1065.403</v>
      </c>
      <c r="C1805" t="n">
        <v>93.307</v>
      </c>
      <c r="D1805" t="n">
        <v>1462.96</v>
      </c>
      <c r="E1805" t="n">
        <v>824.9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B1806" t="n">
        <v>1066.775</v>
      </c>
      <c r="C1806" t="n">
        <v>93.426</v>
      </c>
      <c r="D1806" t="n">
        <v>1888.77</v>
      </c>
      <c r="E1806" t="n">
        <v>589.4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B1807" t="n">
        <v>1068.037</v>
      </c>
      <c r="C1807" t="n">
        <v>93.535</v>
      </c>
      <c r="D1807" t="n">
        <v>1821.83</v>
      </c>
      <c r="E1807" t="n">
        <v>639.5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B1808" t="n">
        <v>1068.445</v>
      </c>
      <c r="C1808" t="n">
        <v>93.571</v>
      </c>
      <c r="D1808" t="n">
        <v>1182.55</v>
      </c>
      <c r="E1808" t="n">
        <v>823.5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B1809" t="n">
        <v>1068.432</v>
      </c>
      <c r="C1809" t="n">
        <v>93.569</v>
      </c>
      <c r="D1809" t="n">
        <v>1098.24</v>
      </c>
      <c r="E1809" t="n">
        <v>1150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B1810" t="n">
        <v>1068.547</v>
      </c>
      <c r="C1810" t="n">
        <v>93.581</v>
      </c>
      <c r="D1810" t="n">
        <v>989.58</v>
      </c>
      <c r="E1810" t="n">
        <v>916.5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B1811" t="n">
        <v>1068.672</v>
      </c>
      <c r="C1811" t="n">
        <v>93.59</v>
      </c>
      <c r="D1811" t="n">
        <v>933.23</v>
      </c>
      <c r="E1811" t="n">
        <v>763.8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B1812" t="n">
        <v>1069.316</v>
      </c>
      <c r="C1812" t="n">
        <v>93.646</v>
      </c>
      <c r="D1812" t="n">
        <v>1196.78</v>
      </c>
      <c r="E1812" t="n">
        <v>594.9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B1813" t="n">
        <v>1070.454</v>
      </c>
      <c r="C1813" t="n">
        <v>93.739</v>
      </c>
      <c r="D1813" t="n">
        <v>1580.71</v>
      </c>
      <c r="E1813" t="n">
        <v>508.2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B1814" t="n">
        <v>1071.968</v>
      </c>
      <c r="C1814" t="n">
        <v>93.872</v>
      </c>
      <c r="D1814" t="n">
        <v>1863.94</v>
      </c>
      <c r="E1814" t="n">
        <v>427.5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B1815" t="n">
        <v>1073.011</v>
      </c>
      <c r="C1815" t="n">
        <v>93.96299999999999</v>
      </c>
      <c r="D1815" t="n">
        <v>1413.13</v>
      </c>
      <c r="E1815" t="n">
        <v>429.6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B1816" t="n">
        <v>1074.024</v>
      </c>
      <c r="C1816" t="n">
        <v>94.06100000000001</v>
      </c>
      <c r="D1816" t="n">
        <v>1552.3</v>
      </c>
      <c r="E1816" t="n">
        <v>546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B1817" t="n">
        <v>1074.878</v>
      </c>
      <c r="C1817" t="n">
        <v>94.11</v>
      </c>
      <c r="D1817" t="n">
        <v>1371.47</v>
      </c>
      <c r="E1817" t="n">
        <v>514.1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B1818" t="n">
        <v>1075.91</v>
      </c>
      <c r="C1818" t="n">
        <v>94.205</v>
      </c>
      <c r="D1818" t="n">
        <v>1343.54</v>
      </c>
      <c r="E1818" t="n">
        <v>378.1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B1819" t="n">
        <v>1077.296</v>
      </c>
      <c r="C1819" t="n">
        <v>94.325</v>
      </c>
      <c r="D1819" t="n">
        <v>1693.12</v>
      </c>
      <c r="E1819" t="n">
        <v>374.2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B1820" t="n">
        <v>1079.301</v>
      </c>
      <c r="C1820" t="n">
        <v>94.488</v>
      </c>
      <c r="D1820" t="n">
        <v>2209.53</v>
      </c>
      <c r="E1820" t="n">
        <v>276.3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B1821" t="n">
        <v>1081.552</v>
      </c>
      <c r="C1821" t="n">
        <v>94.68300000000001</v>
      </c>
      <c r="D1821" t="n">
        <v>2422.38</v>
      </c>
      <c r="E1821" t="n">
        <v>248.4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B1822" t="n">
        <v>1082.925</v>
      </c>
      <c r="C1822" t="n">
        <v>94.804</v>
      </c>
      <c r="D1822" t="n">
        <v>1723.79</v>
      </c>
      <c r="E1822" t="n">
        <v>424.1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B1823" t="n">
        <v>1084.047</v>
      </c>
      <c r="C1823" t="n">
        <v>94.904</v>
      </c>
      <c r="D1823" t="n">
        <v>1557.34</v>
      </c>
      <c r="E1823" t="n">
        <v>394.7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B1824" t="n">
        <v>1085.522</v>
      </c>
      <c r="C1824" t="n">
        <v>95.02800000000001</v>
      </c>
      <c r="D1824" t="n">
        <v>1841.2</v>
      </c>
      <c r="E1824" t="n">
        <v>310.4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B1825" t="n">
        <v>1086.861</v>
      </c>
      <c r="C1825" t="n">
        <v>95.149</v>
      </c>
      <c r="D1825" t="n">
        <v>1827.77</v>
      </c>
      <c r="E1825" t="n">
        <v>429.8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B1826" t="n">
        <v>1088.475</v>
      </c>
      <c r="C1826" t="n">
        <v>95.286</v>
      </c>
      <c r="D1826" t="n">
        <v>2066.1</v>
      </c>
      <c r="E1826" t="n">
        <v>415.4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B1827" t="n">
        <v>1088.903</v>
      </c>
      <c r="C1827" t="n">
        <v>95.497</v>
      </c>
      <c r="D1827" t="n">
        <v>2737.02</v>
      </c>
      <c r="E1827" t="n">
        <v>198.2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B1828" t="n">
        <v>1091.26</v>
      </c>
      <c r="C1828" t="n">
        <v>95.86799999999999</v>
      </c>
      <c r="D1828" t="n">
        <v>2592.55</v>
      </c>
      <c r="E1828" t="n">
        <v>186.4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B1829" t="n">
        <v>1093.039</v>
      </c>
      <c r="C1829" t="n">
        <v>96.02</v>
      </c>
      <c r="D1829" t="n">
        <v>1883.8</v>
      </c>
      <c r="E1829" t="n">
        <v>189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B1830" t="n">
        <v>1095.186</v>
      </c>
      <c r="C1830" t="n">
        <v>96.199</v>
      </c>
      <c r="D1830" t="n">
        <v>2200.91</v>
      </c>
      <c r="E1830" t="n">
        <v>138.3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B1831" t="n">
        <v>1096.818</v>
      </c>
      <c r="C1831" t="n">
        <v>96.33799999999999</v>
      </c>
      <c r="D1831" t="n">
        <v>1742.9</v>
      </c>
      <c r="E1831" t="n">
        <v>211.7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B1832" t="n">
        <v>1097.649</v>
      </c>
      <c r="C1832" t="n">
        <v>96.407</v>
      </c>
      <c r="D1832" t="n">
        <v>1217.96</v>
      </c>
      <c r="E1832" t="n">
        <v>481.2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B1833" t="n">
        <v>1099.492</v>
      </c>
      <c r="C1833" t="n">
        <v>96.559</v>
      </c>
      <c r="D1833" t="n">
        <v>1910.92</v>
      </c>
      <c r="E1833" t="n">
        <v>155.6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B1834" t="n">
        <v>1101.479</v>
      </c>
      <c r="C1834" t="n">
        <v>96.733</v>
      </c>
      <c r="D1834" t="n">
        <v>2131.45</v>
      </c>
      <c r="E1834" t="n">
        <v>233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B1835" t="n">
        <v>1103.173</v>
      </c>
      <c r="C1835" t="n">
        <v>96.877</v>
      </c>
      <c r="D1835" t="n">
        <v>1872.32</v>
      </c>
      <c r="E1835" t="n">
        <v>237.4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B1836" t="n">
        <v>1104.241</v>
      </c>
      <c r="C1836" t="n">
        <v>96.96299999999999</v>
      </c>
      <c r="D1836" t="n">
        <v>1418.77</v>
      </c>
      <c r="E1836" t="n">
        <v>342.9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B1837" t="n">
        <v>1105.852</v>
      </c>
      <c r="C1837" t="n">
        <v>97.039</v>
      </c>
      <c r="D1837" t="n">
        <v>1714.69</v>
      </c>
      <c r="E1837" t="n">
        <v>173.8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B1838" t="n">
        <v>1107.681</v>
      </c>
      <c r="C1838" t="n">
        <v>97.19499999999999</v>
      </c>
      <c r="D1838" t="n">
        <v>2010.24</v>
      </c>
      <c r="E1838" t="n">
        <v>146.8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B1839" t="n">
        <v>1109.328</v>
      </c>
      <c r="C1839" t="n">
        <v>97.328</v>
      </c>
      <c r="D1839" t="n">
        <v>1856.67</v>
      </c>
      <c r="E1839" t="n">
        <v>229.5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B1840" t="n">
        <v>1111.766</v>
      </c>
      <c r="C1840" t="n">
        <v>97.538</v>
      </c>
      <c r="D1840" t="n">
        <v>2554.63</v>
      </c>
      <c r="E1840" t="n">
        <v>120.8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B1841" t="n">
        <v>1114.324</v>
      </c>
      <c r="C1841" t="n">
        <v>97.756</v>
      </c>
      <c r="D1841" t="n">
        <v>2634.22</v>
      </c>
      <c r="E1841" t="n">
        <v>98.2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B1842" t="n">
        <v>1116.189</v>
      </c>
      <c r="C1842" t="n">
        <v>97.91500000000001</v>
      </c>
      <c r="D1842" t="n">
        <v>2085.46</v>
      </c>
      <c r="E1842" t="n">
        <v>252.7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B1843" t="n">
        <v>1116.506</v>
      </c>
      <c r="C1843" t="n">
        <v>97.935</v>
      </c>
      <c r="D1843" t="n">
        <v>991.59</v>
      </c>
      <c r="E1843" t="n">
        <v>694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B1844" t="n">
        <v>1116.746</v>
      </c>
      <c r="C1844" t="n">
        <v>97.953</v>
      </c>
      <c r="D1844" t="n">
        <v>822.72</v>
      </c>
      <c r="E1844" t="n">
        <v>603.6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B1845" t="n">
        <v>1117.019</v>
      </c>
      <c r="C1845" t="n">
        <v>97.97199999999999</v>
      </c>
      <c r="D1845" t="n">
        <v>943.15</v>
      </c>
      <c r="E1845" t="n">
        <v>650.6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B1846" t="n">
        <v>1117.68</v>
      </c>
      <c r="C1846" t="n">
        <v>98.01900000000001</v>
      </c>
      <c r="D1846" t="n">
        <v>1121.61</v>
      </c>
      <c r="E1846" t="n">
        <v>437.7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B1847" t="n">
        <v>1118.778</v>
      </c>
      <c r="C1847" t="n">
        <v>98.111</v>
      </c>
      <c r="D1847" t="n">
        <v>1494.4</v>
      </c>
      <c r="E1847" t="n">
        <v>381.9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B1848" t="n">
        <v>1120.648</v>
      </c>
      <c r="C1848" t="n">
        <v>98.271</v>
      </c>
      <c r="D1848" t="n">
        <v>2107</v>
      </c>
      <c r="E1848" t="n">
        <v>230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B1849" t="n">
        <v>1122.494</v>
      </c>
      <c r="C1849" t="n">
        <v>98.428</v>
      </c>
      <c r="D1849" t="n">
        <v>2002.03</v>
      </c>
      <c r="E1849" t="n">
        <v>165.2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B1850" t="n">
        <v>1123.084</v>
      </c>
      <c r="C1850" t="n">
        <v>98.46899999999999</v>
      </c>
      <c r="D1850" t="n">
        <v>1011.18</v>
      </c>
      <c r="E1850" t="n">
        <v>413.3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B1851" t="n">
        <v>1123.818</v>
      </c>
      <c r="C1851" t="n">
        <v>98.526</v>
      </c>
      <c r="D1851" t="n">
        <v>1053.63</v>
      </c>
      <c r="E1851" t="n">
        <v>323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B1852" t="n">
        <v>1124.257</v>
      </c>
      <c r="C1852" t="n">
        <v>98.83</v>
      </c>
      <c r="D1852" t="n">
        <v>907.73</v>
      </c>
      <c r="E1852" t="n">
        <v>468.2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B1853" t="n">
        <v>1124.915</v>
      </c>
      <c r="C1853" t="n">
        <v>98.61499999999999</v>
      </c>
      <c r="D1853" t="n">
        <v>1018.17</v>
      </c>
      <c r="E1853" t="n">
        <v>331.1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B1854" t="n">
        <v>1125.532</v>
      </c>
      <c r="C1854" t="n">
        <v>98.663</v>
      </c>
      <c r="D1854" t="n">
        <v>1171.23</v>
      </c>
      <c r="E1854" t="n">
        <v>262.1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B1855" t="n">
        <v>1127.622</v>
      </c>
      <c r="C1855" t="n">
        <v>98.84099999999999</v>
      </c>
      <c r="D1855" t="n">
        <v>1989.77</v>
      </c>
      <c r="E1855" t="n">
        <v>148.4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B1856" t="n">
        <v>1129.578</v>
      </c>
      <c r="C1856" t="n">
        <v>99.00700000000001</v>
      </c>
      <c r="D1856" t="n">
        <v>2055.25</v>
      </c>
      <c r="E1856" t="n">
        <v>98.7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B1857" t="n">
        <v>1130.617</v>
      </c>
      <c r="C1857" t="n">
        <v>99.09699999999999</v>
      </c>
      <c r="D1857" t="n">
        <v>1252.92</v>
      </c>
      <c r="E1857" t="n">
        <v>218.8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B1858" t="n">
        <v>1131.699</v>
      </c>
      <c r="C1858" t="n">
        <v>99.18600000000001</v>
      </c>
      <c r="D1858" t="n">
        <v>1212.45</v>
      </c>
      <c r="E1858" t="n">
        <v>247.6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B1859" t="n">
        <v>1133.17</v>
      </c>
      <c r="C1859" t="n">
        <v>99.286</v>
      </c>
      <c r="D1859" t="n">
        <v>1590.6</v>
      </c>
      <c r="E1859" t="n">
        <v>145.2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B1860" t="n">
        <v>1134.071</v>
      </c>
      <c r="C1860" t="n">
        <v>99.367</v>
      </c>
      <c r="D1860" t="n">
        <v>1101.07</v>
      </c>
      <c r="E1860" t="n">
        <v>227.4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B1861" t="n">
        <v>1134.214</v>
      </c>
      <c r="C1861" t="n">
        <v>99.379</v>
      </c>
      <c r="D1861" t="n">
        <v>535.4299999999999</v>
      </c>
      <c r="E1861" t="n">
        <v>413.2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B1862" t="n">
        <v>1134.821</v>
      </c>
      <c r="C1862" t="n">
        <v>99.431</v>
      </c>
      <c r="D1862" t="n">
        <v>859.41</v>
      </c>
      <c r="E1862" t="n">
        <v>247.8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B1863" t="n">
        <v>1135.639</v>
      </c>
      <c r="C1863" t="n">
        <v>99.503</v>
      </c>
      <c r="D1863" t="n">
        <v>996.4</v>
      </c>
      <c r="E1863" t="n">
        <v>181.7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B1864" t="n">
        <v>1135.731</v>
      </c>
      <c r="C1864" t="n">
        <v>99.496</v>
      </c>
      <c r="D1864" t="n">
        <v>483.44</v>
      </c>
      <c r="E1864" t="n">
        <v>388.9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B1865" t="n">
        <v>1135.552</v>
      </c>
      <c r="C1865" t="n">
        <v>99.485</v>
      </c>
      <c r="D1865" t="n">
        <v>276.45</v>
      </c>
      <c r="E1865" t="n">
        <v>456.6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B1866" t="n">
        <v>1135.059</v>
      </c>
      <c r="C1866" t="n">
        <v>99.441</v>
      </c>
      <c r="D1866" t="n">
        <v>282.52</v>
      </c>
      <c r="E1866" t="n">
        <v>755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B1867" t="n">
        <v>1134.612</v>
      </c>
      <c r="C1867" t="n">
        <v>99.402</v>
      </c>
      <c r="D1867" t="n">
        <v>337.72</v>
      </c>
      <c r="E1867" t="n">
        <v>759.6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B1868" t="n">
        <v>1134.091</v>
      </c>
      <c r="C1868" t="n">
        <v>99.352</v>
      </c>
      <c r="D1868" t="n">
        <v>248.03</v>
      </c>
      <c r="E1868" t="n">
        <v>748.4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B1869" t="n">
        <v>1134.229</v>
      </c>
      <c r="C1869" t="n">
        <v>99.36499999999999</v>
      </c>
      <c r="D1869" t="n">
        <v>530.16</v>
      </c>
      <c r="E1869" t="n">
        <v>377.1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B1870" t="n">
        <v>1134.292</v>
      </c>
      <c r="C1870" t="n">
        <v>99.37</v>
      </c>
      <c r="D1870" t="n">
        <v>461.73</v>
      </c>
      <c r="E1870" t="n">
        <v>380.2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B1871" t="n">
        <v>1133.406</v>
      </c>
      <c r="C1871" t="n">
        <v>99.295</v>
      </c>
      <c r="D1871" t="n">
        <v>260.99</v>
      </c>
      <c r="E1871" t="n">
        <v>1124.5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B1872" t="n">
        <v>1133.152</v>
      </c>
      <c r="C1872" t="n">
        <v>99.26900000000001</v>
      </c>
      <c r="D1872" t="n">
        <v>421.41</v>
      </c>
      <c r="E1872" t="n">
        <v>642.5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B1873" t="n">
        <v>1132.642</v>
      </c>
      <c r="C1873" t="n">
        <v>99.226</v>
      </c>
      <c r="D1873" t="n">
        <v>162.86</v>
      </c>
      <c r="E1873" t="n">
        <v>1091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B1874" t="n">
        <v>1130.666</v>
      </c>
      <c r="C1874" t="n">
        <v>99.069</v>
      </c>
      <c r="D1874" t="n">
        <v>122.97</v>
      </c>
      <c r="E1874" t="n">
        <v>2048.5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B1875" t="n">
        <v>1128.822</v>
      </c>
      <c r="C1875" t="n">
        <v>98.908</v>
      </c>
      <c r="D1875" t="n">
        <v>199.21</v>
      </c>
      <c r="E1875" t="n">
        <v>1962.4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B1876" t="n">
        <v>1128.072</v>
      </c>
      <c r="C1876" t="n">
        <v>98.837</v>
      </c>
      <c r="D1876" t="n">
        <v>556.78</v>
      </c>
      <c r="E1876" t="n">
        <v>1150.6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B1877" t="n">
        <v>1128.411</v>
      </c>
      <c r="C1877" t="n">
        <v>98.869</v>
      </c>
      <c r="D1877" t="n">
        <v>1234.54</v>
      </c>
      <c r="E1877" t="n">
        <v>833.8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B1878" t="n">
        <v>1127.101</v>
      </c>
      <c r="C1878" t="n">
        <v>98.753</v>
      </c>
      <c r="D1878" t="n">
        <v>374.07</v>
      </c>
      <c r="E1878" t="n">
        <v>1595.1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B1879" t="n">
        <v>1124.858</v>
      </c>
      <c r="C1879" t="n">
        <v>98.55800000000001</v>
      </c>
      <c r="D1879" t="n">
        <v>124.15</v>
      </c>
      <c r="E1879" t="n">
        <v>2277.8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B1880" t="n">
        <v>1121.571</v>
      </c>
      <c r="C1880" t="n">
        <v>98.268</v>
      </c>
      <c r="D1880" t="n">
        <v>133.86</v>
      </c>
      <c r="E1880" t="n">
        <v>3334.4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B1881" t="n">
        <v>1118.96</v>
      </c>
      <c r="C1881" t="n">
        <v>98.036</v>
      </c>
      <c r="D1881" t="n">
        <v>149.38</v>
      </c>
      <c r="E1881" t="n">
        <v>2694.7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B1882" t="n">
        <v>1116.166</v>
      </c>
      <c r="C1882" t="n">
        <v>97.794</v>
      </c>
      <c r="D1882" t="n">
        <v>157.26</v>
      </c>
      <c r="E1882" t="n">
        <v>2882.1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B1883" t="n">
        <v>1113.471</v>
      </c>
      <c r="C1883" t="n">
        <v>97.556</v>
      </c>
      <c r="D1883" t="n">
        <v>238.83</v>
      </c>
      <c r="E1883" t="n">
        <v>2842.8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B1884" t="n">
        <v>1110.503</v>
      </c>
      <c r="C1884" t="n">
        <v>97.295</v>
      </c>
      <c r="D1884" t="n">
        <v>205.08</v>
      </c>
      <c r="E1884" t="n">
        <v>3051.1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B1885" t="n">
        <v>1105.563</v>
      </c>
      <c r="C1885" t="n">
        <v>96.85899999999999</v>
      </c>
      <c r="D1885" t="n">
        <v>107.86</v>
      </c>
      <c r="E1885" t="n">
        <v>4944.2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B1886" t="n">
        <v>1099.913</v>
      </c>
      <c r="C1886" t="n">
        <v>96.366</v>
      </c>
      <c r="D1886" t="n">
        <v>111.74</v>
      </c>
      <c r="E1886" t="n">
        <v>5639.7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B1887" t="n">
        <v>1093.239</v>
      </c>
      <c r="C1887" t="n">
        <v>95.782</v>
      </c>
      <c r="D1887" t="n">
        <v>82.45999999999999</v>
      </c>
      <c r="E1887" t="n">
        <v>6628.1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B1888" t="n">
        <v>1086.706</v>
      </c>
      <c r="C1888" t="n">
        <v>95.208</v>
      </c>
      <c r="D1888" t="n">
        <v>84.56</v>
      </c>
      <c r="E1888" t="n">
        <v>6591.9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B1889" t="n">
        <v>1080.543</v>
      </c>
      <c r="C1889" t="n">
        <v>94.67700000000001</v>
      </c>
      <c r="D1889" t="n">
        <v>146.22</v>
      </c>
      <c r="E1889" t="n">
        <v>6283.1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B1890" t="n">
        <v>1075.06</v>
      </c>
      <c r="C1890" t="n">
        <v>94.19799999999999</v>
      </c>
      <c r="D1890" t="n">
        <v>120.95</v>
      </c>
      <c r="E1890" t="n">
        <v>5493.7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B1891" t="n">
        <v>1070.186</v>
      </c>
      <c r="C1891" t="n">
        <v>93.771</v>
      </c>
      <c r="D1891" t="n">
        <v>184.55</v>
      </c>
      <c r="E1891" t="n">
        <v>4943.3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B1892" t="n">
        <v>1063.383</v>
      </c>
      <c r="C1892" t="n">
        <v>93.17700000000001</v>
      </c>
      <c r="D1892" t="n">
        <v>106.75</v>
      </c>
      <c r="E1892" t="n">
        <v>6795.8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B1893" t="n">
        <v>1056.781</v>
      </c>
      <c r="C1893" t="n">
        <v>92.596</v>
      </c>
      <c r="D1893" t="n">
        <v>155.02</v>
      </c>
      <c r="E1893" t="n">
        <v>6686.6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B1894" t="n">
        <v>1050.101</v>
      </c>
      <c r="C1894" t="n">
        <v>92.011</v>
      </c>
      <c r="D1894" t="n">
        <v>105.57</v>
      </c>
      <c r="E1894" t="n">
        <v>6632.9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B1895" t="n">
        <v>1044.086</v>
      </c>
      <c r="C1895" t="n">
        <v>91.48399999999999</v>
      </c>
      <c r="D1895" t="n">
        <v>124.77</v>
      </c>
      <c r="E1895" t="n">
        <v>6031.2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B1896" t="n">
        <v>1039.242</v>
      </c>
      <c r="C1896" t="n">
        <v>91.059</v>
      </c>
      <c r="D1896" t="n">
        <v>213.18</v>
      </c>
      <c r="E1896" t="n">
        <v>4923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B1897" t="n">
        <v>1036.312</v>
      </c>
      <c r="C1897" t="n">
        <v>90.803</v>
      </c>
      <c r="D1897" t="n">
        <v>545.84</v>
      </c>
      <c r="E1897" t="n">
        <v>3348.7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B1898" t="n">
        <v>1034.087</v>
      </c>
      <c r="C1898" t="n">
        <v>90.608</v>
      </c>
      <c r="D1898" t="n">
        <v>803.09</v>
      </c>
      <c r="E1898" t="n">
        <v>2935.1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B1899" t="n">
        <v>1030.471</v>
      </c>
      <c r="C1899" t="n">
        <v>90.29000000000001</v>
      </c>
      <c r="D1899" t="n">
        <v>367.02</v>
      </c>
      <c r="E1899" t="n">
        <v>3883.5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B1900" t="n">
        <v>1026.599</v>
      </c>
      <c r="C1900" t="n">
        <v>89.955</v>
      </c>
      <c r="D1900" t="n">
        <v>311.95</v>
      </c>
      <c r="E1900" t="n">
        <v>4080.1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B1901" t="n">
        <v>1022.615</v>
      </c>
      <c r="C1901" t="n">
        <v>89.605</v>
      </c>
      <c r="D1901" t="n">
        <v>269.14</v>
      </c>
      <c r="E1901" t="n">
        <v>4116.7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B1902" t="n">
        <v>1018.276</v>
      </c>
      <c r="C1902" t="n">
        <v>89.22</v>
      </c>
      <c r="D1902" t="n">
        <v>192.05</v>
      </c>
      <c r="E1902" t="n">
        <v>4519.6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B1903" t="n">
        <v>1014.526</v>
      </c>
      <c r="C1903" t="n">
        <v>88.892</v>
      </c>
      <c r="D1903" t="n">
        <v>341.8</v>
      </c>
      <c r="E1903" t="n">
        <v>3972.6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B1904" t="n">
        <v>1012.724</v>
      </c>
      <c r="C1904" t="n">
        <v>88.735</v>
      </c>
      <c r="D1904" t="n">
        <v>1089.7</v>
      </c>
      <c r="E1904" t="n">
        <v>2815.1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B1905" t="n">
        <v>1010.672</v>
      </c>
      <c r="C1905" t="n">
        <v>88.55500000000001</v>
      </c>
      <c r="D1905" t="n">
        <v>1075.46</v>
      </c>
      <c r="E1905" t="n">
        <v>2928.9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B1906" t="n">
        <v>1006.602</v>
      </c>
      <c r="C1906" t="n">
        <v>88.2</v>
      </c>
      <c r="D1906" t="n">
        <v>384.97</v>
      </c>
      <c r="E1906" t="n">
        <v>4463.5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B1907" t="n">
        <v>1002.237</v>
      </c>
      <c r="C1907" t="n">
        <v>87.815</v>
      </c>
      <c r="D1907" t="n">
        <v>325.89</v>
      </c>
      <c r="E1907" t="n">
        <v>4611.7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B1908" t="n">
        <v>998.599</v>
      </c>
      <c r="C1908" t="n">
        <v>87.498</v>
      </c>
      <c r="D1908" t="n">
        <v>298.77</v>
      </c>
      <c r="E1908" t="n">
        <v>3885.1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B1909" t="n">
        <v>995.827</v>
      </c>
      <c r="C1909" t="n">
        <v>87.255</v>
      </c>
      <c r="D1909" t="n">
        <v>514.02</v>
      </c>
      <c r="E1909" t="n">
        <v>3228.4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B1910" t="n">
        <v>993.809</v>
      </c>
      <c r="C1910" t="n">
        <v>87.07899999999999</v>
      </c>
      <c r="D1910" t="n">
        <v>748.7</v>
      </c>
      <c r="E1910" t="n">
        <v>2667.9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B1911" t="n">
        <v>992.473</v>
      </c>
      <c r="C1911" t="n">
        <v>86.96299999999999</v>
      </c>
      <c r="D1911" t="n">
        <v>982.8</v>
      </c>
      <c r="E1911" t="n">
        <v>2241.6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B1912" t="n">
        <v>991.941</v>
      </c>
      <c r="C1912" t="n">
        <v>86.913</v>
      </c>
      <c r="D1912" t="n">
        <v>1334.53</v>
      </c>
      <c r="E1912" t="n">
        <v>1798.1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B1913" t="n">
        <v>991.739</v>
      </c>
      <c r="C1913" t="n">
        <v>86.898</v>
      </c>
      <c r="D1913" t="n">
        <v>1482.53</v>
      </c>
      <c r="E1913" t="n">
        <v>1618.4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B1914" t="n">
        <v>990.9880000000001</v>
      </c>
      <c r="C1914" t="n">
        <v>86.82899999999999</v>
      </c>
      <c r="D1914" t="n">
        <v>1235.37</v>
      </c>
      <c r="E1914" t="n">
        <v>1910.2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B1915" t="n">
        <v>989.325</v>
      </c>
      <c r="C1915" t="n">
        <v>86.685</v>
      </c>
      <c r="D1915" t="n">
        <v>851.55</v>
      </c>
      <c r="E1915" t="n">
        <v>2406.5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B1916" t="n">
        <v>988.165</v>
      </c>
      <c r="C1916" t="n">
        <v>86.583</v>
      </c>
      <c r="D1916" t="n">
        <v>996.21</v>
      </c>
      <c r="E1916" t="n">
        <v>2079.5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B1917" t="n">
        <v>986.826</v>
      </c>
      <c r="C1917" t="n">
        <v>86.46599999999999</v>
      </c>
      <c r="D1917" t="n">
        <v>930.24</v>
      </c>
      <c r="E1917" t="n">
        <v>2207.6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B1918" t="n">
        <v>985.792</v>
      </c>
      <c r="C1918" t="n">
        <v>86.376</v>
      </c>
      <c r="D1918" t="n">
        <v>1088.89</v>
      </c>
      <c r="E1918" t="n">
        <v>2058.9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B1919" t="n">
        <v>984.614</v>
      </c>
      <c r="C1919" t="n">
        <v>86.274</v>
      </c>
      <c r="D1919" t="n">
        <v>940.47</v>
      </c>
      <c r="E1919" t="n">
        <v>2106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B1920" t="n">
        <v>982.825</v>
      </c>
      <c r="C1920" t="n">
        <v>86.116</v>
      </c>
      <c r="D1920" t="n">
        <v>966.38</v>
      </c>
      <c r="E1920" t="n">
        <v>2728.2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B1921" t="n">
        <v>980.367</v>
      </c>
      <c r="C1921" t="n">
        <v>85.901</v>
      </c>
      <c r="D1921" t="n">
        <v>797.36</v>
      </c>
      <c r="E1921" t="n">
        <v>3214.2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B1922" t="n">
        <v>977.8049999999999</v>
      </c>
      <c r="C1922" t="n">
        <v>85.67700000000001</v>
      </c>
      <c r="D1922" t="n">
        <v>506.99</v>
      </c>
      <c r="E1922" t="n">
        <v>2889.7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B1923" t="n">
        <v>973.954</v>
      </c>
      <c r="C1923" t="n">
        <v>85.33799999999999</v>
      </c>
      <c r="D1923" t="n">
        <v>241.67</v>
      </c>
      <c r="E1923" t="n">
        <v>3828.2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B1924" t="n">
        <v>969.681</v>
      </c>
      <c r="C1924" t="n">
        <v>84.96299999999999</v>
      </c>
      <c r="D1924" t="n">
        <v>247.85</v>
      </c>
      <c r="E1924" t="n">
        <v>4329.8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B1925" t="n">
        <v>965.437</v>
      </c>
      <c r="C1925" t="n">
        <v>84.59399999999999</v>
      </c>
      <c r="D1925" t="n">
        <v>286.3</v>
      </c>
      <c r="E1925" t="n">
        <v>4299.4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B1926" t="n">
        <v>960.263</v>
      </c>
      <c r="C1926" t="n">
        <v>84.139</v>
      </c>
      <c r="D1926" t="n">
        <v>216.08</v>
      </c>
      <c r="E1926" t="n">
        <v>5192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B1927" t="n">
        <v>951.289</v>
      </c>
      <c r="C1927" t="n">
        <v>83.352</v>
      </c>
      <c r="D1927" t="n">
        <v>68.2</v>
      </c>
      <c r="E1927" t="n">
        <v>8637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B1928" t="n">
        <v>941.664</v>
      </c>
      <c r="C1928" t="n">
        <v>82.509</v>
      </c>
      <c r="D1928" t="n">
        <v>46.99</v>
      </c>
      <c r="E1928" t="n">
        <v>9525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B1929" t="n">
        <v>931.775</v>
      </c>
      <c r="C1929" t="n">
        <v>81.64400000000001</v>
      </c>
      <c r="D1929" t="n">
        <v>93.3</v>
      </c>
      <c r="E1929" t="n">
        <v>9887.799999999999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B1930" t="n">
        <v>922.196</v>
      </c>
      <c r="C1930" t="n">
        <v>80.80500000000001</v>
      </c>
      <c r="D1930" t="n">
        <v>132.99</v>
      </c>
      <c r="E1930" t="n">
        <v>9641.5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B1931" t="n">
        <v>913.617</v>
      </c>
      <c r="C1931" t="n">
        <v>80.051</v>
      </c>
      <c r="D1931" t="n">
        <v>64.81999999999999</v>
      </c>
      <c r="E1931" t="n">
        <v>8458.9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B1932" t="n">
        <v>906.729</v>
      </c>
      <c r="C1932" t="n">
        <v>79.44799999999999</v>
      </c>
      <c r="D1932" t="n">
        <v>246.72</v>
      </c>
      <c r="E1932" t="n">
        <v>6985.3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B1933" t="n">
        <v>900.467</v>
      </c>
      <c r="C1933" t="n">
        <v>78.899</v>
      </c>
      <c r="D1933" t="n">
        <v>236.83</v>
      </c>
      <c r="E1933" t="n">
        <v>6377.8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B1934" t="n">
        <v>892.568</v>
      </c>
      <c r="C1934" t="n">
        <v>78.208</v>
      </c>
      <c r="D1934" t="n">
        <v>108.27</v>
      </c>
      <c r="E1934" t="n">
        <v>7935.6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B1935" t="n">
        <v>883.992</v>
      </c>
      <c r="C1935" t="n">
        <v>77.456</v>
      </c>
      <c r="D1935" t="n">
        <v>141.46</v>
      </c>
      <c r="E1935" t="n">
        <v>8548.6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B1936" t="n">
        <v>875.66</v>
      </c>
      <c r="C1936" t="n">
        <v>76.724</v>
      </c>
      <c r="D1936" t="n">
        <v>161.02</v>
      </c>
      <c r="E1936" t="n">
        <v>8311.299999999999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B1937" t="n">
        <v>868.048</v>
      </c>
      <c r="C1937" t="n">
        <v>76.05800000000001</v>
      </c>
      <c r="D1937" t="n">
        <v>132.9</v>
      </c>
      <c r="E1937" t="n">
        <v>7583.5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B1938" t="n">
        <v>860.244</v>
      </c>
      <c r="C1938" t="n">
        <v>75.374</v>
      </c>
      <c r="D1938" t="n">
        <v>250.09</v>
      </c>
      <c r="E1938" t="n">
        <v>7912.7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B1939" t="n">
        <v>853.88</v>
      </c>
      <c r="C1939" t="n">
        <v>74.81699999999999</v>
      </c>
      <c r="D1939" t="n">
        <v>357.23</v>
      </c>
      <c r="E1939" t="n">
        <v>6861.3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B1940" t="n">
        <v>847.954</v>
      </c>
      <c r="C1940" t="n">
        <v>74.298</v>
      </c>
      <c r="D1940" t="n">
        <v>455.37</v>
      </c>
      <c r="E1940" t="n">
        <v>6243.7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B1941" t="n">
        <v>842.096</v>
      </c>
      <c r="C1941" t="n">
        <v>73.785</v>
      </c>
      <c r="D1941" t="n">
        <v>369.06</v>
      </c>
      <c r="E1941" t="n">
        <v>6110.8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B1942" t="n">
        <v>836.654</v>
      </c>
      <c r="C1942" t="n">
        <v>73.30800000000001</v>
      </c>
      <c r="D1942" t="n">
        <v>288.66</v>
      </c>
      <c r="E1942" t="n">
        <v>5662.2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B1943" t="n">
        <v>832.272</v>
      </c>
      <c r="C1943" t="n">
        <v>72.925</v>
      </c>
      <c r="D1943" t="n">
        <v>445.65</v>
      </c>
      <c r="E1943" t="n">
        <v>4698.1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B1944" t="n">
        <v>827.668</v>
      </c>
      <c r="C1944" t="n">
        <v>72.521</v>
      </c>
      <c r="D1944" t="n">
        <v>494.37</v>
      </c>
      <c r="E1944" t="n">
        <v>5031.4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B1945" t="n">
        <v>823.4160000000001</v>
      </c>
      <c r="C1945" t="n">
        <v>72.15000000000001</v>
      </c>
      <c r="D1945" t="n">
        <v>550.5599999999999</v>
      </c>
      <c r="E1945" t="n">
        <v>4641.7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B1946" t="n">
        <v>819.356</v>
      </c>
      <c r="C1946" t="n">
        <v>71.794</v>
      </c>
      <c r="D1946" t="n">
        <v>342.52</v>
      </c>
      <c r="E1946" t="n">
        <v>4344.9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B1947" t="n">
        <v>815.197</v>
      </c>
      <c r="C1947" t="n">
        <v>71.429</v>
      </c>
      <c r="D1947" t="n">
        <v>395.39</v>
      </c>
      <c r="E1947" t="n">
        <v>4352.2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B1948" t="n">
        <v>809.795</v>
      </c>
      <c r="C1948" t="n">
        <v>70.955</v>
      </c>
      <c r="D1948" t="n">
        <v>297.77</v>
      </c>
      <c r="E1948" t="n">
        <v>5591.3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B1949" t="n">
        <v>804.518</v>
      </c>
      <c r="C1949" t="n">
        <v>70.49299999999999</v>
      </c>
      <c r="D1949" t="n">
        <v>282.85</v>
      </c>
      <c r="E1949" t="n">
        <v>5439.6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B1950" t="n">
        <v>799.558</v>
      </c>
      <c r="C1950" t="n">
        <v>70.057</v>
      </c>
      <c r="D1950" t="n">
        <v>295.94</v>
      </c>
      <c r="E1950" t="n">
        <v>5257.2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B1951" t="n">
        <v>794.601</v>
      </c>
      <c r="C1951" t="n">
        <v>69.624</v>
      </c>
      <c r="D1951" t="n">
        <v>320.08</v>
      </c>
      <c r="E1951" t="n">
        <v>5065.7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B1952" t="n">
        <v>790.341</v>
      </c>
      <c r="C1952" t="n">
        <v>69.25</v>
      </c>
      <c r="D1952" t="n">
        <v>337.28</v>
      </c>
      <c r="E1952" t="n">
        <v>4553.2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B1953" t="n">
        <v>787.842</v>
      </c>
      <c r="C1953" t="n">
        <v>69.032</v>
      </c>
      <c r="D1953" t="n">
        <v>867.8099999999999</v>
      </c>
      <c r="E1953" t="n">
        <v>3295.2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B1954" t="n">
        <v>785.4</v>
      </c>
      <c r="C1954" t="n">
        <v>68.818</v>
      </c>
      <c r="D1954" t="n">
        <v>815.8200000000001</v>
      </c>
      <c r="E1954" t="n">
        <v>3216.1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B1955" t="n">
        <v>781.71</v>
      </c>
      <c r="C1955" t="n">
        <v>68.49299999999999</v>
      </c>
      <c r="D1955" t="n">
        <v>370.8</v>
      </c>
      <c r="E1955" t="n">
        <v>3914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B1956" t="n">
        <v>778.066</v>
      </c>
      <c r="C1956" t="n">
        <v>68.17400000000001</v>
      </c>
      <c r="D1956" t="n">
        <v>429.63</v>
      </c>
      <c r="E1956" t="n">
        <v>3947.8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B1957" t="n">
        <v>773.383</v>
      </c>
      <c r="C1957" t="n">
        <v>67.764</v>
      </c>
      <c r="D1957" t="n">
        <v>220.02</v>
      </c>
      <c r="E1957" t="n">
        <v>4755.7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B1958" t="n">
        <v>768.883</v>
      </c>
      <c r="C1958" t="n">
        <v>67.372</v>
      </c>
      <c r="D1958" t="n">
        <v>349.02</v>
      </c>
      <c r="E1958" t="n">
        <v>4707.8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B1959" t="n">
        <v>765.929</v>
      </c>
      <c r="C1959" t="n">
        <v>67.11</v>
      </c>
      <c r="D1959" t="n">
        <v>446.19</v>
      </c>
      <c r="E1959" t="n">
        <v>3330.3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B1960" t="n">
        <v>763.9640000000001</v>
      </c>
      <c r="C1960" t="n">
        <v>66.94</v>
      </c>
      <c r="D1960" t="n">
        <v>598.7</v>
      </c>
      <c r="E1960" t="n">
        <v>2374.5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B1961" t="n">
        <v>761.865</v>
      </c>
      <c r="C1961" t="n">
        <v>66.955</v>
      </c>
      <c r="D1961" t="n">
        <v>528.29</v>
      </c>
      <c r="E1961" t="n">
        <v>2434.4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B1962" t="n">
        <v>757.932</v>
      </c>
      <c r="C1962" t="n">
        <v>66.41</v>
      </c>
      <c r="D1962" t="n">
        <v>205.71</v>
      </c>
      <c r="E1962" t="n">
        <v>3974.6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B1963" t="n">
        <v>753.979</v>
      </c>
      <c r="C1963" t="n">
        <v>66.06399999999999</v>
      </c>
      <c r="D1963" t="n">
        <v>247.66</v>
      </c>
      <c r="E1963" t="n">
        <v>3987.2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B1964" t="n">
        <v>750.806</v>
      </c>
      <c r="C1964" t="n">
        <v>65.785</v>
      </c>
      <c r="D1964" t="n">
        <v>294.6</v>
      </c>
      <c r="E1964" t="n">
        <v>3388.9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B1965" t="n">
        <v>748.299</v>
      </c>
      <c r="C1965" t="n">
        <v>65.569</v>
      </c>
      <c r="D1965" t="n">
        <v>475.53</v>
      </c>
      <c r="E1965" t="n">
        <v>2895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B1966" t="n">
        <v>746.28</v>
      </c>
      <c r="C1966" t="n">
        <v>65.389</v>
      </c>
      <c r="D1966" t="n">
        <v>647.95</v>
      </c>
      <c r="E1966" t="n">
        <v>2607.8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B1967" t="n">
        <v>745.039</v>
      </c>
      <c r="C1967" t="n">
        <v>65.28</v>
      </c>
      <c r="D1967" t="n">
        <v>839.52</v>
      </c>
      <c r="E1967" t="n">
        <v>2015.3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B1968" t="n">
        <v>743.803</v>
      </c>
      <c r="C1968" t="n">
        <v>65.17400000000001</v>
      </c>
      <c r="D1968" t="n">
        <v>754.08</v>
      </c>
      <c r="E1968" t="n">
        <v>1934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B1969" t="n">
        <v>741.53</v>
      </c>
      <c r="C1969" t="n">
        <v>64.974</v>
      </c>
      <c r="D1969" t="n">
        <v>488.61</v>
      </c>
      <c r="E1969" t="n">
        <v>2667.3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B1970" t="n">
        <v>739.141</v>
      </c>
      <c r="C1970" t="n">
        <v>64.764</v>
      </c>
      <c r="D1970" t="n">
        <v>371.61</v>
      </c>
      <c r="E1970" t="n">
        <v>2688.2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B1971" t="n">
        <v>736.675</v>
      </c>
      <c r="C1971" t="n">
        <v>64.54300000000001</v>
      </c>
      <c r="D1971" t="n">
        <v>345.95</v>
      </c>
      <c r="E1971" t="n">
        <v>2744.6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B1972" t="n">
        <v>734.208</v>
      </c>
      <c r="C1972" t="n">
        <v>64.32899999999999</v>
      </c>
      <c r="D1972" t="n">
        <v>364.74</v>
      </c>
      <c r="E1972" t="n">
        <v>2753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B1973" t="n">
        <v>731.186</v>
      </c>
      <c r="C1973" t="n">
        <v>64.062</v>
      </c>
      <c r="D1973" t="n">
        <v>297.66</v>
      </c>
      <c r="E1973" t="n">
        <v>3256.9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B1974" t="n">
        <v>728.943</v>
      </c>
      <c r="C1974" t="n">
        <v>63.865</v>
      </c>
      <c r="D1974" t="n">
        <v>466.24</v>
      </c>
      <c r="E1974" t="n">
        <v>2660.7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B1975" t="n">
        <v>727.1</v>
      </c>
      <c r="C1975" t="n">
        <v>63.704</v>
      </c>
      <c r="D1975" t="n">
        <v>518.92</v>
      </c>
      <c r="E1975" t="n">
        <v>2351.3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B1976" t="n">
        <v>723.457</v>
      </c>
      <c r="C1976" t="n">
        <v>63.385</v>
      </c>
      <c r="D1976" t="n">
        <v>253.97</v>
      </c>
      <c r="E1976" t="n">
        <v>3857.9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B1977" t="n">
        <v>719.371</v>
      </c>
      <c r="C1977" t="n">
        <v>63.026</v>
      </c>
      <c r="D1977" t="n">
        <v>303.47</v>
      </c>
      <c r="E1977" t="n">
        <v>4253.7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B1978" t="n">
        <v>715.47</v>
      </c>
      <c r="C1978" t="n">
        <v>62.686</v>
      </c>
      <c r="D1978" t="n">
        <v>305.92</v>
      </c>
      <c r="E1978" t="n">
        <v>4150.6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B1979" t="n">
        <v>712.4829999999999</v>
      </c>
      <c r="C1979" t="n">
        <v>62.422</v>
      </c>
      <c r="D1979" t="n">
        <v>488.61</v>
      </c>
      <c r="E1979" t="n">
        <v>3444.9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B1980" t="n">
        <v>710.245</v>
      </c>
      <c r="C1980" t="n">
        <v>62.227</v>
      </c>
      <c r="D1980" t="n">
        <v>355.14</v>
      </c>
      <c r="E1980" t="n">
        <v>2541.7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B1981" t="n">
        <v>709.376</v>
      </c>
      <c r="C1981" t="n">
        <v>62.137</v>
      </c>
      <c r="D1981" t="n">
        <v>818.71</v>
      </c>
      <c r="E1981" t="n">
        <v>1642.2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B1982" t="n">
        <v>708.6559999999999</v>
      </c>
      <c r="C1982" t="n">
        <v>62.075</v>
      </c>
      <c r="D1982" t="n">
        <v>908.2</v>
      </c>
      <c r="E1982" t="n">
        <v>1597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B1983" t="n">
        <v>706.144</v>
      </c>
      <c r="C1983" t="n">
        <v>61.857</v>
      </c>
      <c r="D1983" t="n">
        <v>358.28</v>
      </c>
      <c r="E1983" t="n">
        <v>2803.1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B1984" t="n">
        <v>703.034</v>
      </c>
      <c r="C1984" t="n">
        <v>61.582</v>
      </c>
      <c r="D1984" t="n">
        <v>210.17</v>
      </c>
      <c r="E1984" t="n">
        <v>3251.5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B1985" t="n">
        <v>699.427</v>
      </c>
      <c r="C1985" t="n">
        <v>61.265</v>
      </c>
      <c r="D1985" t="n">
        <v>283.15</v>
      </c>
      <c r="E1985" t="n">
        <v>3788.6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B1986" t="n">
        <v>696.211</v>
      </c>
      <c r="C1986" t="n">
        <v>60.986</v>
      </c>
      <c r="D1986" t="n">
        <v>324.25</v>
      </c>
      <c r="E1986" t="n">
        <v>3464.5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B1987" t="n">
        <v>693.5650000000001</v>
      </c>
      <c r="C1987" t="n">
        <v>60.751</v>
      </c>
      <c r="D1987" t="n">
        <v>367.92</v>
      </c>
      <c r="E1987" t="n">
        <v>2945.6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B1988" t="n">
        <v>692.3150000000001</v>
      </c>
      <c r="C1988" t="n">
        <v>60.644</v>
      </c>
      <c r="D1988" t="n">
        <v>663.73</v>
      </c>
      <c r="E1988" t="n">
        <v>1854.9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B1989" t="n">
        <v>691.401</v>
      </c>
      <c r="C1989" t="n">
        <v>60.564</v>
      </c>
      <c r="D1989" t="n">
        <v>802.6</v>
      </c>
      <c r="E1989" t="n">
        <v>1667.2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B1990" t="n">
        <v>688.662</v>
      </c>
      <c r="C1990" t="n">
        <v>60.323</v>
      </c>
      <c r="D1990" t="n">
        <v>270.84</v>
      </c>
      <c r="E1990" t="n">
        <v>2943.6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B1991" t="n">
        <v>685.74</v>
      </c>
      <c r="C1991" t="n">
        <v>60.068</v>
      </c>
      <c r="D1991" t="n">
        <v>282.41</v>
      </c>
      <c r="E1991" t="n">
        <v>3142.3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B1992" t="n">
        <v>683.3920000000001</v>
      </c>
      <c r="C1992" t="n">
        <v>59.861</v>
      </c>
      <c r="D1992" t="n">
        <v>310.92</v>
      </c>
      <c r="E1992" t="n">
        <v>2607.8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B1993" t="n">
        <v>683.147</v>
      </c>
      <c r="C1993" t="n">
        <v>59.841</v>
      </c>
      <c r="D1993" t="n">
        <v>850.17</v>
      </c>
      <c r="E1993" t="n">
        <v>1950.4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B1994" t="n">
        <v>681.771</v>
      </c>
      <c r="C1994" t="n">
        <v>59.721</v>
      </c>
      <c r="D1994" t="n">
        <v>1026.49</v>
      </c>
      <c r="E1994" t="n">
        <v>1450.9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B1995" t="n">
        <v>681.404</v>
      </c>
      <c r="C1995" t="n">
        <v>59.693</v>
      </c>
      <c r="D1995" t="n">
        <v>1056.13</v>
      </c>
      <c r="E1995" t="n">
        <v>1393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B1996" t="n">
        <v>680.973</v>
      </c>
      <c r="C1996" t="n">
        <v>59.652</v>
      </c>
      <c r="D1996" t="n">
        <v>1012.06</v>
      </c>
      <c r="E1996" t="n">
        <v>1405.4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B1997" t="n">
        <v>679.325</v>
      </c>
      <c r="C1997" t="n">
        <v>59.511</v>
      </c>
      <c r="D1997" t="n">
        <v>528.0700000000001</v>
      </c>
      <c r="E1997" t="n">
        <v>2088.4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B1998" t="n">
        <v>677.7190000000001</v>
      </c>
      <c r="C1998" t="n">
        <v>59.369</v>
      </c>
      <c r="D1998" t="n">
        <v>692.55</v>
      </c>
      <c r="E1998" t="n">
        <v>2269.3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B1999" t="n">
        <v>676.5309999999999</v>
      </c>
      <c r="C1999" t="n">
        <v>59.264</v>
      </c>
      <c r="D1999" t="n">
        <v>736.41</v>
      </c>
      <c r="E1999" t="n">
        <v>1897.8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B2000" t="n">
        <v>675.708</v>
      </c>
      <c r="C2000" t="n">
        <v>59.193</v>
      </c>
      <c r="D2000" t="n">
        <v>830.1900000000001</v>
      </c>
      <c r="E2000" t="n">
        <v>1585.1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B2001" t="n">
        <v>675.41</v>
      </c>
      <c r="C2001" t="n">
        <v>59.166</v>
      </c>
      <c r="D2001" t="n">
        <v>1019.23</v>
      </c>
      <c r="E2001" t="n">
        <v>1259.5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B2002" t="n">
        <v>675.617</v>
      </c>
      <c r="C2002" t="n">
        <v>59.185</v>
      </c>
      <c r="D2002" t="n">
        <v>1252.29</v>
      </c>
      <c r="E2002" t="n">
        <v>1022.8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B2003" t="n">
        <v>675.316</v>
      </c>
      <c r="C2003" t="n">
        <v>59.159</v>
      </c>
      <c r="D2003" t="n">
        <v>1117.38</v>
      </c>
      <c r="E2003" t="n">
        <v>1408.9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B2004" t="n">
        <v>673.4160000000001</v>
      </c>
      <c r="C2004" t="n">
        <v>58.994</v>
      </c>
      <c r="D2004" t="n">
        <v>545.8099999999999</v>
      </c>
      <c r="E2004" t="n">
        <v>2377.2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B2005" t="n">
        <v>672.24</v>
      </c>
      <c r="C2005" t="n">
        <v>58.889</v>
      </c>
      <c r="D2005" t="n">
        <v>650.96</v>
      </c>
      <c r="E2005" t="n">
        <v>1689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B2006" t="n">
        <v>671.135</v>
      </c>
      <c r="C2006" t="n">
        <v>58.792</v>
      </c>
      <c r="D2006" t="n">
        <v>691.0599999999999</v>
      </c>
      <c r="E2006" t="n">
        <v>1798.7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B2007" t="n">
        <v>669.958</v>
      </c>
      <c r="C2007" t="n">
        <v>58.69</v>
      </c>
      <c r="D2007" t="n">
        <v>807.65</v>
      </c>
      <c r="E2007" t="n">
        <v>1939.7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B2008" t="n">
        <v>669.96</v>
      </c>
      <c r="C2008" t="n">
        <v>58.688</v>
      </c>
      <c r="D2008" t="n">
        <v>1236.33</v>
      </c>
      <c r="E2008" t="n">
        <v>1215.8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B2009" t="n">
        <v>670.2910000000001</v>
      </c>
      <c r="C2009" t="n">
        <v>58.718</v>
      </c>
      <c r="D2009" t="n">
        <v>1612.92</v>
      </c>
      <c r="E2009" t="n">
        <v>1278.8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B2010" t="n">
        <v>666.145</v>
      </c>
      <c r="C2010" t="n">
        <v>58.479</v>
      </c>
      <c r="D2010" t="n">
        <v>3105.64</v>
      </c>
      <c r="E2010" t="n">
        <v>802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B2011" t="n">
        <v>669.112</v>
      </c>
      <c r="C2011" t="n">
        <v>59.22</v>
      </c>
      <c r="D2011" t="n">
        <v>2101.87</v>
      </c>
      <c r="E2011" t="n">
        <v>1979.9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B2012" t="n">
        <v>670.629</v>
      </c>
      <c r="C2012" t="n">
        <v>59.353</v>
      </c>
      <c r="D2012" t="n">
        <v>1244.49</v>
      </c>
      <c r="E2012" t="n">
        <v>893.6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B2013" t="n">
        <v>671.351</v>
      </c>
      <c r="C2013" t="n">
        <v>59.406</v>
      </c>
      <c r="D2013" t="n">
        <v>1137.13</v>
      </c>
      <c r="E2013" t="n">
        <v>928.1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B2014" t="n">
        <v>671.775</v>
      </c>
      <c r="C2014" t="n">
        <v>59.44</v>
      </c>
      <c r="D2014" t="n">
        <v>1472.54</v>
      </c>
      <c r="E2014" t="n">
        <v>643.7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B2015" t="n">
        <v>673.609</v>
      </c>
      <c r="C2015" t="n">
        <v>59.604</v>
      </c>
      <c r="D2015" t="n">
        <v>2468.74</v>
      </c>
      <c r="E2015" t="n">
        <v>364.2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B2016" t="n">
        <v>677.205</v>
      </c>
      <c r="C2016" t="n">
        <v>60.161</v>
      </c>
      <c r="D2016" t="n">
        <v>3402.5</v>
      </c>
      <c r="E2016" t="n">
        <v>157.8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B2017" t="n">
        <v>680.141</v>
      </c>
      <c r="C2017" t="n">
        <v>60.421</v>
      </c>
      <c r="D2017" t="n">
        <v>3740.34</v>
      </c>
      <c r="E2017" t="n">
        <v>157.7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B2018" t="n">
        <v>683.4829999999999</v>
      </c>
      <c r="C2018" t="n">
        <v>60.718</v>
      </c>
      <c r="D2018" t="n">
        <v>2693.53</v>
      </c>
      <c r="E2018" t="n">
        <v>391.8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B2019" t="n">
        <v>685.294</v>
      </c>
      <c r="C2019" t="n">
        <v>60.636</v>
      </c>
      <c r="D2019" t="n">
        <v>2587.64</v>
      </c>
      <c r="E2019" t="n">
        <v>414.9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B2020" t="n">
        <v>686.849</v>
      </c>
      <c r="C2020" t="n">
        <v>60.774</v>
      </c>
      <c r="D2020" t="n">
        <v>2131.68</v>
      </c>
      <c r="E2020" t="n">
        <v>614.1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B2021" t="n">
        <v>688.95</v>
      </c>
      <c r="C2021" t="n">
        <v>61.206</v>
      </c>
      <c r="D2021" t="n">
        <v>2317.74</v>
      </c>
      <c r="E2021" t="n">
        <v>476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B2022" t="n">
        <v>691.761</v>
      </c>
      <c r="C2022" t="n">
        <v>61.454</v>
      </c>
      <c r="D2022" t="n">
        <v>3041.79</v>
      </c>
      <c r="E2022" t="n">
        <v>221.9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B2023" t="n">
        <v>695.71</v>
      </c>
      <c r="C2023" t="n">
        <v>61.807</v>
      </c>
      <c r="D2023" t="n">
        <v>3994.53</v>
      </c>
      <c r="E2023" t="n">
        <v>126.5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B2024" t="n">
        <v>699.367</v>
      </c>
      <c r="C2024" t="n">
        <v>62.129</v>
      </c>
      <c r="D2024" t="n">
        <v>3840.58</v>
      </c>
      <c r="E2024" t="n">
        <v>164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B2025" t="n">
        <v>701.504</v>
      </c>
      <c r="C2025" t="n">
        <v>62.32</v>
      </c>
      <c r="D2025" t="n">
        <v>2542.71</v>
      </c>
      <c r="E2025" t="n">
        <v>373.4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B2026" t="n">
        <v>702.71</v>
      </c>
      <c r="C2026" t="n">
        <v>62.18</v>
      </c>
      <c r="D2026" t="n">
        <v>1890.19</v>
      </c>
      <c r="E2026" t="n">
        <v>636.6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B2027" t="n">
        <v>702.798</v>
      </c>
      <c r="C2027" t="n">
        <v>62.171</v>
      </c>
      <c r="D2027" t="n">
        <v>1641.41</v>
      </c>
      <c r="E2027" t="n">
        <v>1539.5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B2028" t="n">
        <v>702.532</v>
      </c>
      <c r="C2028" t="n">
        <v>62.147</v>
      </c>
      <c r="D2028" t="n">
        <v>1400.15</v>
      </c>
      <c r="E2028" t="n">
        <v>1642.6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B2029" t="n">
        <v>702.347</v>
      </c>
      <c r="C2029" t="n">
        <v>62.13</v>
      </c>
      <c r="D2029" t="n">
        <v>1343.12</v>
      </c>
      <c r="E2029" t="n">
        <v>1469.9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B2030" t="n">
        <v>702.931</v>
      </c>
      <c r="C2030" t="n">
        <v>62.185</v>
      </c>
      <c r="D2030" t="n">
        <v>1632.23</v>
      </c>
      <c r="E2030" t="n">
        <v>1002.4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B2031" t="n">
        <v>703.513</v>
      </c>
      <c r="C2031" t="n">
        <v>62.234</v>
      </c>
      <c r="D2031" t="n">
        <v>1567.97</v>
      </c>
      <c r="E2031" t="n">
        <v>973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B2032" t="n">
        <v>702.254</v>
      </c>
      <c r="C2032" t="n">
        <v>62.123</v>
      </c>
      <c r="D2032" t="n">
        <v>1171.01</v>
      </c>
      <c r="E2032" t="n">
        <v>2463.7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B2033" t="n">
        <v>700.652</v>
      </c>
      <c r="C2033" t="n">
        <v>61.98</v>
      </c>
      <c r="D2033" t="n">
        <v>1082.65</v>
      </c>
      <c r="E2033" t="n">
        <v>2711.8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B2034" t="n">
        <v>699.2</v>
      </c>
      <c r="C2034" t="n">
        <v>61.852</v>
      </c>
      <c r="D2034" t="n">
        <v>1092.89</v>
      </c>
      <c r="E2034" t="n">
        <v>2564.8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B2035" t="n">
        <v>697.865</v>
      </c>
      <c r="C2035" t="n">
        <v>61.735</v>
      </c>
      <c r="D2035" t="n">
        <v>1106.58</v>
      </c>
      <c r="E2035" t="n">
        <v>2447.9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B2036" t="n">
        <v>697.5119999999999</v>
      </c>
      <c r="C2036" t="n">
        <v>61.705</v>
      </c>
      <c r="D2036" t="n">
        <v>1122.92</v>
      </c>
      <c r="E2036" t="n">
        <v>1499.5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B2037" t="n">
        <v>699.006</v>
      </c>
      <c r="C2037" t="n">
        <v>61.837</v>
      </c>
      <c r="D2037" t="n">
        <v>1976.82</v>
      </c>
      <c r="E2037" t="n">
        <v>536.9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B2038" t="n">
        <v>701.337</v>
      </c>
      <c r="C2038" t="n">
        <v>62.043</v>
      </c>
      <c r="D2038" t="n">
        <v>2569.63</v>
      </c>
      <c r="E2038" t="n">
        <v>287.5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B2039" t="n">
        <v>703.21</v>
      </c>
      <c r="C2039" t="n">
        <v>62.208</v>
      </c>
      <c r="D2039" t="n">
        <v>2126.26</v>
      </c>
      <c r="E2039" t="n">
        <v>371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B2040" t="n">
        <v>705.777</v>
      </c>
      <c r="C2040" t="n">
        <v>62.436</v>
      </c>
      <c r="D2040" t="n">
        <v>2667.45</v>
      </c>
      <c r="E2040" t="n">
        <v>237.4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B2041" t="n">
        <v>708.942</v>
      </c>
      <c r="C2041" t="n">
        <v>62.694</v>
      </c>
      <c r="D2041" t="n">
        <v>3374.69</v>
      </c>
      <c r="E2041" t="n">
        <v>227.7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B2042" t="n">
        <v>711.835</v>
      </c>
      <c r="C2042" t="n">
        <v>62.88</v>
      </c>
      <c r="D2042" t="n">
        <v>3231.71</v>
      </c>
      <c r="E2042" t="n">
        <v>333.1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B2043" t="n">
        <v>714.1130000000001</v>
      </c>
      <c r="C2043" t="n">
        <v>63.081</v>
      </c>
      <c r="D2043" t="n">
        <v>2651.53</v>
      </c>
      <c r="E2043" t="n">
        <v>468.1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B2044" t="n">
        <v>716.807</v>
      </c>
      <c r="C2044" t="n">
        <v>63.318</v>
      </c>
      <c r="D2044" t="n">
        <v>2999.82</v>
      </c>
      <c r="E2044" t="n">
        <v>276.8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B2045" t="n">
        <v>719.612</v>
      </c>
      <c r="C2045" t="n">
        <v>63.51</v>
      </c>
      <c r="D2045" t="n">
        <v>3075.2</v>
      </c>
      <c r="E2045" t="n">
        <v>252.1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B2046" t="n">
        <v>721.759</v>
      </c>
      <c r="C2046" t="n">
        <v>63.7</v>
      </c>
      <c r="D2046" t="n">
        <v>2338.36</v>
      </c>
      <c r="E2046" t="n">
        <v>758.9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B2047" t="n">
        <v>723.2140000000001</v>
      </c>
      <c r="C2047" t="n">
        <v>63.829</v>
      </c>
      <c r="D2047" t="n">
        <v>2177.12</v>
      </c>
      <c r="E2047" t="n">
        <v>715.4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B2048" t="n">
        <v>724.417</v>
      </c>
      <c r="C2048" t="n">
        <v>63.933</v>
      </c>
      <c r="D2048" t="n">
        <v>2171.51</v>
      </c>
      <c r="E2048" t="n">
        <v>843.3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B2049" t="n">
        <v>727.319</v>
      </c>
      <c r="C2049" t="n">
        <v>64.19</v>
      </c>
      <c r="D2049" t="n">
        <v>3068.22</v>
      </c>
      <c r="E2049" t="n">
        <v>243.7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B2050" t="n">
        <v>730.402</v>
      </c>
      <c r="C2050" t="n">
        <v>64.465</v>
      </c>
      <c r="D2050" t="n">
        <v>3427.55</v>
      </c>
      <c r="E2050" t="n">
        <v>235.7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B2051" t="n">
        <v>734.432</v>
      </c>
      <c r="C2051" t="n">
        <v>64.81999999999999</v>
      </c>
      <c r="D2051" t="n">
        <v>4204.04</v>
      </c>
      <c r="E2051" t="n">
        <v>137.8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B2052" t="n">
        <v>738.602</v>
      </c>
      <c r="C2052" t="n">
        <v>65.185</v>
      </c>
      <c r="D2052" t="n">
        <v>4311.43</v>
      </c>
      <c r="E2052" t="n">
        <v>132.4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B2053" t="n">
        <v>742.006</v>
      </c>
      <c r="C2053" t="n">
        <v>65.48699999999999</v>
      </c>
      <c r="D2053" t="n">
        <v>3541.96</v>
      </c>
      <c r="E2053" t="n">
        <v>193.5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B2054" t="n">
        <v>745.434</v>
      </c>
      <c r="C2054" t="n">
        <v>65.789</v>
      </c>
      <c r="D2054" t="n">
        <v>3583.83</v>
      </c>
      <c r="E2054" t="n">
        <v>156.1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B2055" t="n">
        <v>748.528</v>
      </c>
      <c r="C2055" t="n">
        <v>66.063</v>
      </c>
      <c r="D2055" t="n">
        <v>3259.23</v>
      </c>
      <c r="E2055" t="n">
        <v>170.8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B2056" t="n">
        <v>751.0700000000001</v>
      </c>
      <c r="C2056" t="n">
        <v>66.286</v>
      </c>
      <c r="D2056" t="n">
        <v>2803.62</v>
      </c>
      <c r="E2056" t="n">
        <v>256.1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B2057" t="n">
        <v>753.885</v>
      </c>
      <c r="C2057" t="n">
        <v>66.535</v>
      </c>
      <c r="D2057" t="n">
        <v>2982.01</v>
      </c>
      <c r="E2057" t="n">
        <v>178.4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B2058" t="n">
        <v>757.265</v>
      </c>
      <c r="C2058" t="n">
        <v>66.833</v>
      </c>
      <c r="D2058" t="n">
        <v>3610.67</v>
      </c>
      <c r="E2058" t="n">
        <v>203.1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B2059" t="n">
        <v>760.754</v>
      </c>
      <c r="C2059" t="n">
        <v>67.142</v>
      </c>
      <c r="D2059" t="n">
        <v>3664.2</v>
      </c>
      <c r="E2059" t="n">
        <v>142.5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B2060" t="n">
        <v>763.602</v>
      </c>
      <c r="C2060" t="n">
        <v>67.396</v>
      </c>
      <c r="D2060" t="n">
        <v>3086.27</v>
      </c>
      <c r="E2060" t="n">
        <v>203.8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B2061" t="n">
        <v>765.143</v>
      </c>
      <c r="C2061" t="n">
        <v>67.52800000000001</v>
      </c>
      <c r="D2061" t="n">
        <v>2242.31</v>
      </c>
      <c r="E2061" t="n">
        <v>693.6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B2062" t="n">
        <v>767.396</v>
      </c>
      <c r="C2062" t="n">
        <v>67.727</v>
      </c>
      <c r="D2062" t="n">
        <v>2826.87</v>
      </c>
      <c r="E2062" t="n">
        <v>570.2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B2063" t="n">
        <v>770.058</v>
      </c>
      <c r="C2063" t="n">
        <v>67.96299999999999</v>
      </c>
      <c r="D2063" t="n">
        <v>2990.52</v>
      </c>
      <c r="E2063" t="n">
        <v>323.8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B2064" t="n">
        <v>772.689</v>
      </c>
      <c r="C2064" t="n">
        <v>68.194</v>
      </c>
      <c r="D2064" t="n">
        <v>2970.8</v>
      </c>
      <c r="E2064" t="n">
        <v>334.2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B2065" t="n">
        <v>775.927</v>
      </c>
      <c r="C2065" t="n">
        <v>68.48099999999999</v>
      </c>
      <c r="D2065" t="n">
        <v>3414.86</v>
      </c>
      <c r="E2065" t="n">
        <v>175.3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B2066" t="n">
        <v>779.76</v>
      </c>
      <c r="C2066" t="n">
        <v>68.81699999999999</v>
      </c>
      <c r="D2066" t="n">
        <v>3623.93</v>
      </c>
      <c r="E2066" t="n">
        <v>125.1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B2067" t="n">
        <v>782.474</v>
      </c>
      <c r="C2067" t="n">
        <v>69.057</v>
      </c>
      <c r="D2067" t="n">
        <v>2959.43</v>
      </c>
      <c r="E2067" t="n">
        <v>243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B2068" t="n">
        <v>784.917</v>
      </c>
      <c r="C2068" t="n">
        <v>69.274</v>
      </c>
      <c r="D2068" t="n">
        <v>2759.55</v>
      </c>
      <c r="E2068" t="n">
        <v>312.1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B2069" t="n">
        <v>787.204</v>
      </c>
      <c r="C2069" t="n">
        <v>69.47499999999999</v>
      </c>
      <c r="D2069" t="n">
        <v>2639.55</v>
      </c>
      <c r="E2069" t="n">
        <v>346.1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B2070" t="n">
        <v>789.737</v>
      </c>
      <c r="C2070" t="n">
        <v>69.699</v>
      </c>
      <c r="D2070" t="n">
        <v>2897.24</v>
      </c>
      <c r="E2070" t="n">
        <v>359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B2071" t="n">
        <v>792.9109999999999</v>
      </c>
      <c r="C2071" t="n">
        <v>69.979</v>
      </c>
      <c r="D2071" t="n">
        <v>3302.23</v>
      </c>
      <c r="E2071" t="n">
        <v>158.5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B2072" t="n">
        <v>795.535</v>
      </c>
      <c r="C2072" t="n">
        <v>70.11499999999999</v>
      </c>
      <c r="D2072" t="n">
        <v>3435.7</v>
      </c>
      <c r="E2072" t="n">
        <v>197.1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B2073" t="n">
        <v>798.681</v>
      </c>
      <c r="C2073" t="n">
        <v>70.392</v>
      </c>
      <c r="D2073" t="n">
        <v>3366.95</v>
      </c>
      <c r="E2073" t="n">
        <v>219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B2074" t="n">
        <v>800.556</v>
      </c>
      <c r="C2074" t="n">
        <v>70.55800000000001</v>
      </c>
      <c r="D2074" t="n">
        <v>2474.4</v>
      </c>
      <c r="E2074" t="n">
        <v>588.7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B2075" t="n">
        <v>802.33</v>
      </c>
      <c r="C2075" t="n">
        <v>70.717</v>
      </c>
      <c r="D2075" t="n">
        <v>2336.24</v>
      </c>
      <c r="E2075" t="n">
        <v>559.7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B2076" t="n">
        <v>804.285</v>
      </c>
      <c r="C2076" t="n">
        <v>70.886</v>
      </c>
      <c r="D2076" t="n">
        <v>2353.74</v>
      </c>
      <c r="E2076" t="n">
        <v>421.2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B2077" t="n">
        <v>806.86</v>
      </c>
      <c r="C2077" t="n">
        <v>71.11499999999999</v>
      </c>
      <c r="D2077" t="n">
        <v>2626.28</v>
      </c>
      <c r="E2077" t="n">
        <v>483.4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B2078" t="n">
        <v>809.301</v>
      </c>
      <c r="C2078" t="n">
        <v>71.33</v>
      </c>
      <c r="D2078" t="n">
        <v>2797.18</v>
      </c>
      <c r="E2078" t="n">
        <v>361.5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B2079" t="n">
        <v>812.526</v>
      </c>
      <c r="C2079" t="n">
        <v>71.613</v>
      </c>
      <c r="D2079" t="n">
        <v>3595.22</v>
      </c>
      <c r="E2079" t="n">
        <v>354.1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B2080" t="n">
        <v>815.727</v>
      </c>
      <c r="C2080" t="n">
        <v>71.89700000000001</v>
      </c>
      <c r="D2080" t="n">
        <v>3447.97</v>
      </c>
      <c r="E2080" t="n">
        <v>244.9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B2081" t="n">
        <v>817.968</v>
      </c>
      <c r="C2081" t="n">
        <v>72.14700000000001</v>
      </c>
      <c r="D2081" t="n">
        <v>2602.66</v>
      </c>
      <c r="E2081" t="n">
        <v>356.6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B2082" t="n">
        <v>819.951</v>
      </c>
      <c r="C2082" t="n">
        <v>72.321</v>
      </c>
      <c r="D2082" t="n">
        <v>2271.64</v>
      </c>
      <c r="E2082" t="n">
        <v>286.1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B2083" t="n">
        <v>821.98</v>
      </c>
      <c r="C2083" t="n">
        <v>72.5</v>
      </c>
      <c r="D2083" t="n">
        <v>2297.25</v>
      </c>
      <c r="E2083" t="n">
        <v>253.4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B2084" t="n">
        <v>824.249</v>
      </c>
      <c r="C2084" t="n">
        <v>72.699</v>
      </c>
      <c r="D2084" t="n">
        <v>2575.17</v>
      </c>
      <c r="E2084" t="n">
        <v>304.8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B2085" t="n">
        <v>827.456</v>
      </c>
      <c r="C2085" t="n">
        <v>72.982</v>
      </c>
      <c r="D2085" t="n">
        <v>3412.86</v>
      </c>
      <c r="E2085" t="n">
        <v>205.6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B2086" t="n">
        <v>831.186</v>
      </c>
      <c r="C2086" t="n">
        <v>73.259</v>
      </c>
      <c r="D2086" t="n">
        <v>3845.68</v>
      </c>
      <c r="E2086" t="n">
        <v>113.3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B2087" t="n">
        <v>832.832</v>
      </c>
      <c r="C2087" t="n">
        <v>73.404</v>
      </c>
      <c r="D2087" t="n">
        <v>3974.87</v>
      </c>
      <c r="E2087" t="n">
        <v>106.7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B2088" t="n">
        <v>837.926</v>
      </c>
      <c r="C2088" t="n">
        <v>73.852</v>
      </c>
      <c r="D2088" t="n">
        <v>3040.44</v>
      </c>
      <c r="E2088" t="n">
        <v>174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B2089" t="n">
        <v>840.5839999999999</v>
      </c>
      <c r="C2089" t="n">
        <v>74.08499999999999</v>
      </c>
      <c r="D2089" t="n">
        <v>2823.6</v>
      </c>
      <c r="E2089" t="n">
        <v>162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B2090" t="n">
        <v>843.448</v>
      </c>
      <c r="C2090" t="n">
        <v>74.34</v>
      </c>
      <c r="D2090" t="n">
        <v>3003.5</v>
      </c>
      <c r="E2090" t="n">
        <v>135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B2091" t="n">
        <v>845.95</v>
      </c>
      <c r="C2091" t="n">
        <v>74.559</v>
      </c>
      <c r="D2091" t="n">
        <v>2723.77</v>
      </c>
      <c r="E2091" t="n">
        <v>215.2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B2092" t="n">
        <v>848.605</v>
      </c>
      <c r="C2092" t="n">
        <v>74.794</v>
      </c>
      <c r="D2092" t="n">
        <v>2872.14</v>
      </c>
      <c r="E2092" t="n">
        <v>217.8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B2093" t="n">
        <v>852.4</v>
      </c>
      <c r="C2093" t="n">
        <v>75.128</v>
      </c>
      <c r="D2093" t="n">
        <v>3925.29</v>
      </c>
      <c r="E2093" t="n">
        <v>128.6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B2094" t="n">
        <v>856.217</v>
      </c>
      <c r="D2094" t="n">
        <v>3998.17</v>
      </c>
      <c r="E2094" t="n">
        <v>116.4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B2095" t="n">
        <v>859.11</v>
      </c>
      <c r="C2095" t="n">
        <v>75.72</v>
      </c>
      <c r="D2095" t="n">
        <v>2991.88</v>
      </c>
      <c r="E2095" t="n">
        <v>158.8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B2096" t="n">
        <v>861.928</v>
      </c>
      <c r="C2096" t="n">
        <v>75.97</v>
      </c>
      <c r="D2096" t="n">
        <v>3018.13</v>
      </c>
      <c r="E2096" t="n">
        <v>199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B2097" t="n">
        <v>864.861</v>
      </c>
      <c r="C2097" t="n">
        <v>76.22499999999999</v>
      </c>
      <c r="D2097" t="n">
        <v>3146.15</v>
      </c>
      <c r="E2097" t="n">
        <v>215.3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B2098" t="n">
        <v>867.895</v>
      </c>
      <c r="C2098" t="n">
        <v>76.456</v>
      </c>
      <c r="D2098" t="n">
        <v>3147.16</v>
      </c>
      <c r="E2098" t="n">
        <v>171.6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B2099" t="n">
        <v>871.189</v>
      </c>
      <c r="C2099" t="n">
        <v>76.747</v>
      </c>
      <c r="D2099" t="n">
        <v>3432.55</v>
      </c>
      <c r="E2099" t="n">
        <v>142.6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B2100" t="n">
        <v>874.98</v>
      </c>
      <c r="C2100" t="n">
        <v>77.08</v>
      </c>
      <c r="D2100" t="n">
        <v>3915.95</v>
      </c>
      <c r="E2100" t="n">
        <v>129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B2101" t="n">
        <v>878.804</v>
      </c>
      <c r="C2101" t="n">
        <v>77.41800000000001</v>
      </c>
      <c r="D2101" t="n">
        <v>3900.19</v>
      </c>
      <c r="E2101" t="n">
        <v>113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B2102" t="n">
        <v>881.566</v>
      </c>
      <c r="C2102" t="n">
        <v>77.66200000000001</v>
      </c>
      <c r="D2102" t="n">
        <v>2978.79</v>
      </c>
      <c r="E2102" t="n">
        <v>211.4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B2103" t="n">
        <v>884.419</v>
      </c>
      <c r="C2103" t="n">
        <v>77.911</v>
      </c>
      <c r="D2103" t="n">
        <v>3020.46</v>
      </c>
      <c r="E2103" t="n">
        <v>163.9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B2104" t="n">
        <v>887.227</v>
      </c>
      <c r="C2104" t="n">
        <v>78.158</v>
      </c>
      <c r="D2104" t="n">
        <v>2988.79</v>
      </c>
      <c r="E2104" t="n">
        <v>179.1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B2105" t="n">
        <v>890.309</v>
      </c>
      <c r="C2105" t="n">
        <v>78.431</v>
      </c>
      <c r="D2105" t="n">
        <v>3240.24</v>
      </c>
      <c r="E2105" t="n">
        <v>153.8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B2106" t="n">
        <v>893.521</v>
      </c>
      <c r="C2106" t="n">
        <v>78.71299999999999</v>
      </c>
      <c r="D2106" t="n">
        <v>3341.76</v>
      </c>
      <c r="E2106" t="n">
        <v>127.5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B2107" t="n">
        <v>897.059</v>
      </c>
      <c r="C2107" t="n">
        <v>78.992</v>
      </c>
      <c r="D2107" t="n">
        <v>3727.61</v>
      </c>
      <c r="E2107" t="n">
        <v>165.4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B2108" t="n">
        <v>900.552</v>
      </c>
      <c r="C2108" t="n">
        <v>79.298</v>
      </c>
      <c r="D2108" t="n">
        <v>3690.89</v>
      </c>
      <c r="E2108" t="n">
        <v>184.9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B2109" t="n">
        <v>903.776</v>
      </c>
      <c r="C2109" t="n">
        <v>79.58199999999999</v>
      </c>
      <c r="D2109" t="n">
        <v>3410.08</v>
      </c>
      <c r="E2109" t="n">
        <v>173.6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B2110" t="n">
        <v>906.8099999999999</v>
      </c>
      <c r="C2110" t="n">
        <v>79.84699999999999</v>
      </c>
      <c r="D2110" t="n">
        <v>3317.61</v>
      </c>
      <c r="E2110" t="n">
        <v>267.4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B2111" t="n">
        <v>909.631</v>
      </c>
      <c r="C2111" t="n">
        <v>80.08799999999999</v>
      </c>
      <c r="D2111" t="n">
        <v>3053.17</v>
      </c>
      <c r="E2111" t="n">
        <v>222.1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B2112" t="n">
        <v>912.205</v>
      </c>
      <c r="C2112" t="n">
        <v>80.31699999999999</v>
      </c>
      <c r="D2112" t="n">
        <v>2883.19</v>
      </c>
      <c r="E2112" t="n">
        <v>290.4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B2113" t="n">
        <v>914.807</v>
      </c>
      <c r="C2113" t="n">
        <v>80.545</v>
      </c>
      <c r="D2113" t="n">
        <v>2849.56</v>
      </c>
      <c r="E2113" t="n">
        <v>239.7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B2114" t="n">
        <v>918.018</v>
      </c>
      <c r="C2114" t="n">
        <v>80.828</v>
      </c>
      <c r="D2114" t="n">
        <v>3407.06</v>
      </c>
      <c r="E2114" t="n">
        <v>198.1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B2115" t="n">
        <v>921.342</v>
      </c>
      <c r="C2115" t="n">
        <v>81.121</v>
      </c>
      <c r="D2115" t="n">
        <v>3547.91</v>
      </c>
      <c r="E2115" t="n">
        <v>160.5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B2116" t="n">
        <v>924.0650000000001</v>
      </c>
      <c r="C2116" t="n">
        <v>81.36</v>
      </c>
      <c r="D2116" t="n">
        <v>2923.63</v>
      </c>
      <c r="E2116" t="n">
        <v>189.9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B2117" t="n">
        <v>926.699</v>
      </c>
      <c r="C2117" t="n">
        <v>81.59</v>
      </c>
      <c r="D2117" t="n">
        <v>3031.18</v>
      </c>
      <c r="E2117" t="n">
        <v>387.5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B2118" t="n">
        <v>929.179</v>
      </c>
      <c r="C2118" t="n">
        <v>81.81100000000001</v>
      </c>
      <c r="D2118" t="n">
        <v>2908.9</v>
      </c>
      <c r="E2118" t="n">
        <v>395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B2119" t="n">
        <v>931.463</v>
      </c>
      <c r="C2119" t="n">
        <v>82.011</v>
      </c>
      <c r="D2119" t="n">
        <v>2682.08</v>
      </c>
      <c r="E2119" t="n">
        <v>383.1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B2120" t="n">
        <v>934.231</v>
      </c>
      <c r="C2120" t="n">
        <v>82.255</v>
      </c>
      <c r="D2120" t="n">
        <v>3052.79</v>
      </c>
      <c r="E2120" t="n">
        <v>261.6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B2121" t="n">
        <v>937.758</v>
      </c>
      <c r="C2121" t="n">
        <v>82.566</v>
      </c>
      <c r="D2121" t="n">
        <v>3761.66</v>
      </c>
      <c r="E2121" t="n">
        <v>219.4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B2122" t="n">
        <v>941.444</v>
      </c>
      <c r="C2122" t="n">
        <v>82.892</v>
      </c>
      <c r="D2122" t="n">
        <v>3895.8</v>
      </c>
      <c r="E2122" t="n">
        <v>194.5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B2123" t="n">
        <v>944.17</v>
      </c>
      <c r="C2123" t="n">
        <v>83.13</v>
      </c>
      <c r="D2123" t="n">
        <v>3091.23</v>
      </c>
      <c r="E2123" t="n">
        <v>356.1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B2124" t="n">
        <v>946.592</v>
      </c>
      <c r="C2124" t="n">
        <v>83.343</v>
      </c>
      <c r="D2124" t="n">
        <v>2839.46</v>
      </c>
      <c r="E2124" t="n">
        <v>400.9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781.509</v>
      </c>
      <c r="C2910" t="n">
        <v>69.06</v>
      </c>
      <c r="D2910" t="n">
        <v>2557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49.464</v>
      </c>
      <c r="AM2910" t="n">
        <v>73.06</v>
      </c>
      <c r="AN2910" t="n">
        <v>176.77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784.253</v>
      </c>
      <c r="C2911" t="n">
        <v>69.31</v>
      </c>
      <c r="D2911" t="n">
        <v>2836.27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186.95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787.829</v>
      </c>
      <c r="C2912" t="n">
        <v>69.62</v>
      </c>
      <c r="D2912" t="n">
        <v>3661.46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49.881</v>
      </c>
      <c r="AM2912" t="n">
        <v>73.67</v>
      </c>
      <c r="AN2912" t="n">
        <v>231.11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791.4589999999999</v>
      </c>
      <c r="C2913" t="n">
        <v>69.94</v>
      </c>
      <c r="D2913" t="n">
        <v>3744.49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</v>
      </c>
      <c r="AM2913" t="n">
        <v>74.01000000000001</v>
      </c>
      <c r="AN2913" t="n">
        <v>229.57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50.144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794.871</v>
      </c>
      <c r="C2915" t="n">
        <v>70.25</v>
      </c>
      <c r="D2915" t="n">
        <v>1753.35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50.164</v>
      </c>
      <c r="AM2915" t="n">
        <v>74.09</v>
      </c>
      <c r="AN2915" t="n">
        <v>22.57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11.788</v>
      </c>
      <c r="AU2915" t="n">
        <v>48.3</v>
      </c>
      <c r="AV2915" t="n">
        <v>3.89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796.102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50.196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797.191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50.219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799.134</v>
      </c>
      <c r="C2918" t="n">
        <v>70.62</v>
      </c>
      <c r="D2918" t="n">
        <v>2186.32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50.358</v>
      </c>
      <c r="AM2918" t="n">
        <v>74.38</v>
      </c>
      <c r="AN2918" t="n">
        <v>138.51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802.033</v>
      </c>
      <c r="C2919" t="n">
        <v>70.88</v>
      </c>
      <c r="D2919" t="n">
        <v>3074.42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50.558</v>
      </c>
      <c r="AM2919" t="n">
        <v>74.67</v>
      </c>
      <c r="AN2919" t="n">
        <v>200.33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805.278</v>
      </c>
      <c r="C2920" t="n">
        <v>71.16</v>
      </c>
      <c r="D2920" t="n">
        <v>3329.56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50.764</v>
      </c>
      <c r="AM2920" t="n">
        <v>74.98</v>
      </c>
      <c r="AN2920" t="n">
        <v>205.51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807.154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50.968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809.635</v>
      </c>
      <c r="C2922" t="n">
        <v>71.55</v>
      </c>
      <c r="D2922" t="n">
        <v>2455.31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51.145</v>
      </c>
      <c r="AM2922" t="n">
        <v>75.54000000000001</v>
      </c>
      <c r="AN2922" t="n">
        <v>177.31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</v>
      </c>
      <c r="AU2922" t="n">
        <v>48.97</v>
      </c>
      <c r="AV2922" t="n">
        <v>10.72</v>
      </c>
      <c r="AW2922" t="n">
        <v>0</v>
      </c>
      <c r="AX2922" t="n">
        <v>84.307</v>
      </c>
      <c r="AY2922" t="n">
        <v>58.53</v>
      </c>
      <c r="AZ2922" t="n">
        <v>596.79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810.689</v>
      </c>
      <c r="C2923" t="n">
        <v>71.64</v>
      </c>
      <c r="D2923" t="n">
        <v>2727.95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50.269</v>
      </c>
      <c r="AM2923" t="n">
        <v>74.23999999999999</v>
      </c>
      <c r="AN2923" t="n">
        <v>178.51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11.95</v>
      </c>
      <c r="AU2923" t="n">
        <v>48.96</v>
      </c>
      <c r="AV2923" t="n">
        <v>0</v>
      </c>
      <c r="AW2923" t="n">
        <v>0</v>
      </c>
      <c r="AX2923" t="n">
        <v>84.81</v>
      </c>
      <c r="AY2923" t="n">
        <v>58.88</v>
      </c>
      <c r="AZ2923" t="n">
        <v>522.53</v>
      </c>
      <c r="BA2923" t="n">
        <v>19.5</v>
      </c>
      <c r="BB2923" t="n">
        <v>36.532</v>
      </c>
      <c r="BC2923" t="n">
        <v>99.14</v>
      </c>
      <c r="BD2923" t="n">
        <v>66.04000000000001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815.1079999999999</v>
      </c>
      <c r="C2924" t="n">
        <v>71.97</v>
      </c>
      <c r="D2924" t="n">
        <v>3092.48</v>
      </c>
      <c r="E2924" t="n">
        <v>320.7</v>
      </c>
      <c r="F2924" t="n">
        <v>68.572</v>
      </c>
      <c r="G2924" t="n">
        <v>68.38</v>
      </c>
      <c r="H2924" t="n">
        <v>118.69</v>
      </c>
      <c r="I2924" t="n">
        <v>20.3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144.066</v>
      </c>
      <c r="AI2924" t="n">
        <v>58.21</v>
      </c>
      <c r="AJ2924" t="n">
        <v>336.67</v>
      </c>
      <c r="AK2924" t="n">
        <v>54.9</v>
      </c>
      <c r="AL2924" t="n">
        <v>51.422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11.949</v>
      </c>
      <c r="AU2924" t="n">
        <v>48.96</v>
      </c>
      <c r="AV2924" t="n">
        <v>0</v>
      </c>
      <c r="AW2924" t="n">
        <v>0</v>
      </c>
      <c r="AX2924" t="n">
        <v>85.31399999999999</v>
      </c>
      <c r="AY2924" t="n">
        <v>59.23</v>
      </c>
      <c r="AZ2924" t="n">
        <v>532.2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  <row r="2925">
      <c r="A2925" s="4" t="n">
        <v>46297</v>
      </c>
      <c r="B2925" t="n">
        <v>817.035</v>
      </c>
      <c r="C2925" t="n">
        <v>72.15000000000001</v>
      </c>
      <c r="D2925" t="n">
        <v>2376.69</v>
      </c>
      <c r="E2925" t="n">
        <v>463.2</v>
      </c>
      <c r="F2925" t="n">
        <v>68.629</v>
      </c>
      <c r="G2925" t="n">
        <v>68.44</v>
      </c>
      <c r="H2925" t="n">
        <v>124.81</v>
      </c>
      <c r="I2925" t="n">
        <v>68.2</v>
      </c>
      <c r="J2925" t="n">
        <v>4.778</v>
      </c>
      <c r="K2925" t="n">
        <v>62.79</v>
      </c>
      <c r="L2925" t="n">
        <v>29.01</v>
      </c>
      <c r="M2925" t="n">
        <v>0</v>
      </c>
      <c r="N2925" t="n">
        <v>5.529</v>
      </c>
      <c r="O2925" t="n">
        <v>78.75</v>
      </c>
      <c r="P2925" t="n">
        <v>11.03</v>
      </c>
      <c r="Q2925" t="n">
        <v>0</v>
      </c>
      <c r="V2925" t="n">
        <v>34.792</v>
      </c>
      <c r="W2925" t="n">
        <v>76.79000000000001</v>
      </c>
      <c r="X2925" t="n">
        <v>45.26</v>
      </c>
      <c r="Y2925" t="n">
        <v>45.4</v>
      </c>
      <c r="Z2925" t="n">
        <v>7.109</v>
      </c>
      <c r="AA2925" t="n">
        <v>82.76000000000001</v>
      </c>
      <c r="AB2925" t="n">
        <v>20.31</v>
      </c>
      <c r="AC2925" t="n">
        <v>5.5</v>
      </c>
      <c r="AD2925" t="n">
        <v>104.221</v>
      </c>
      <c r="AE2925" t="n">
        <v>84.13</v>
      </c>
      <c r="AF2925" t="n">
        <v>454.49</v>
      </c>
      <c r="AG2925" t="n">
        <v>177.6</v>
      </c>
      <c r="AH2925" t="n">
        <v>144.441</v>
      </c>
      <c r="AI2925" t="n">
        <v>58.39</v>
      </c>
      <c r="AJ2925" t="n">
        <v>410.66</v>
      </c>
      <c r="AK2925" t="n">
        <v>42.4</v>
      </c>
      <c r="AL2925" t="n">
        <v>51.522</v>
      </c>
      <c r="AM2925" t="n">
        <v>76.09999999999999</v>
      </c>
      <c r="AN2925" t="n">
        <v>119.25</v>
      </c>
      <c r="AO2925" t="n">
        <v>19.4</v>
      </c>
      <c r="AP2925" t="n">
        <v>178.067</v>
      </c>
      <c r="AQ2925" t="n">
        <v>87.53</v>
      </c>
      <c r="AR2925" t="n">
        <v>279.12</v>
      </c>
      <c r="AS2925" t="n">
        <v>0</v>
      </c>
      <c r="AT2925" t="n">
        <v>11.974</v>
      </c>
      <c r="AU2925" t="n">
        <v>49.06</v>
      </c>
      <c r="AV2925" t="n">
        <v>24.31</v>
      </c>
      <c r="AW2925" t="n">
        <v>0</v>
      </c>
      <c r="AX2925" t="n">
        <v>85.858</v>
      </c>
      <c r="AY2925" t="n">
        <v>59.61</v>
      </c>
      <c r="AZ2925" t="n">
        <v>577.34</v>
      </c>
      <c r="BA2925" t="n">
        <v>33.3</v>
      </c>
      <c r="BB2925" t="n">
        <v>36.569</v>
      </c>
      <c r="BC2925" t="n">
        <v>99.23999999999999</v>
      </c>
      <c r="BD2925" t="n">
        <v>20.12</v>
      </c>
      <c r="BE2925" t="n">
        <v>22.4</v>
      </c>
      <c r="BF2925" t="n">
        <v>3.359</v>
      </c>
      <c r="BG2925" t="n">
        <v>94.09999999999999</v>
      </c>
      <c r="BH2925" t="n">
        <v>0</v>
      </c>
      <c r="BI2925" t="n">
        <v>0</v>
      </c>
      <c r="BJ2925" t="n">
        <v>27.939</v>
      </c>
      <c r="BK2925" t="n">
        <v>82.51000000000001</v>
      </c>
      <c r="BL2925" t="n">
        <v>95.78</v>
      </c>
      <c r="BM2925" t="n">
        <v>0.5</v>
      </c>
      <c r="BN2925" t="n">
        <v>21.094</v>
      </c>
      <c r="BO2925" t="n">
        <v>55.8</v>
      </c>
      <c r="BP2925" t="n">
        <v>85.54000000000001</v>
      </c>
      <c r="BQ2925" t="n">
        <v>20.4</v>
      </c>
      <c r="BR2925" t="n">
        <v>26.936</v>
      </c>
      <c r="BS2925" t="n">
        <v>75.17</v>
      </c>
      <c r="BT2925" t="n">
        <v>76.37</v>
      </c>
      <c r="BU2925" t="n">
        <v>0</v>
      </c>
      <c r="BV2925" t="n">
        <v>0.07099999999999999</v>
      </c>
      <c r="BW2925" t="n">
        <v>85.12</v>
      </c>
      <c r="BX2925" t="n">
        <v>0</v>
      </c>
      <c r="BY2925" t="n">
        <v>0</v>
      </c>
      <c r="CD2925" t="n">
        <v>117.252</v>
      </c>
      <c r="CE2925" t="n">
        <v>36.51</v>
      </c>
      <c r="CF2925" t="n">
        <v>313.45</v>
      </c>
      <c r="CG2925" t="n">
        <v>0</v>
      </c>
    </row>
    <row r="2926">
      <c r="A2926" s="4" t="n">
        <v>46298</v>
      </c>
      <c r="B2926" t="n">
        <v>819.933</v>
      </c>
      <c r="C2926" t="n">
        <v>72.41</v>
      </c>
      <c r="D2926" t="n">
        <v>3256.38</v>
      </c>
      <c r="E2926" t="n">
        <v>353.9</v>
      </c>
      <c r="F2926" t="n">
        <v>68.702</v>
      </c>
      <c r="G2926" t="n">
        <v>68.51000000000001</v>
      </c>
      <c r="H2926" t="n">
        <v>109.15</v>
      </c>
      <c r="I2926" t="n">
        <v>36.4</v>
      </c>
      <c r="J2926" t="n">
        <v>4.807</v>
      </c>
      <c r="K2926" t="n">
        <v>63.17</v>
      </c>
      <c r="L2926" t="n">
        <v>29.01</v>
      </c>
      <c r="M2926" t="n">
        <v>0</v>
      </c>
      <c r="N2926" t="n">
        <v>5.529</v>
      </c>
      <c r="O2926" t="n">
        <v>78.75</v>
      </c>
      <c r="P2926" t="n">
        <v>0</v>
      </c>
      <c r="Q2926" t="n">
        <v>0</v>
      </c>
      <c r="V2926" t="n">
        <v>34.833</v>
      </c>
      <c r="W2926" t="n">
        <v>76.88</v>
      </c>
      <c r="X2926" t="n">
        <v>58.44</v>
      </c>
      <c r="Y2926" t="n">
        <v>18.7</v>
      </c>
      <c r="Z2926" t="n">
        <v>7.03</v>
      </c>
      <c r="AA2926" t="n">
        <v>81.84</v>
      </c>
      <c r="AB2926" t="n">
        <v>1.22</v>
      </c>
      <c r="AC2926" t="n">
        <v>80.8</v>
      </c>
      <c r="AD2926" t="n">
        <v>104.884</v>
      </c>
      <c r="AE2926" t="n">
        <v>84.67</v>
      </c>
      <c r="AF2926" t="n">
        <v>696.79</v>
      </c>
      <c r="AG2926" t="n">
        <v>34.5</v>
      </c>
      <c r="AH2926" t="n">
        <v>145.261</v>
      </c>
      <c r="AI2926" t="n">
        <v>58.73</v>
      </c>
      <c r="AJ2926" t="n">
        <v>829.15</v>
      </c>
      <c r="AK2926" t="n">
        <v>10.6</v>
      </c>
      <c r="AL2926" t="n">
        <v>51.607</v>
      </c>
      <c r="AM2926" t="n">
        <v>76.22</v>
      </c>
      <c r="AN2926" t="n">
        <v>104.87</v>
      </c>
      <c r="AO2926" t="n">
        <v>19.3</v>
      </c>
      <c r="AP2926" t="n">
        <v>178.564</v>
      </c>
      <c r="AQ2926" t="n">
        <v>87.78</v>
      </c>
      <c r="AR2926" t="n">
        <v>502.62</v>
      </c>
      <c r="AS2926" t="n">
        <v>0</v>
      </c>
      <c r="AT2926" t="n">
        <v>12.004</v>
      </c>
      <c r="AU2926" t="n">
        <v>49.18</v>
      </c>
      <c r="AV2926" t="n">
        <v>29.54</v>
      </c>
      <c r="AW2926" t="n">
        <v>0</v>
      </c>
      <c r="AX2926" t="n">
        <v>86.371</v>
      </c>
      <c r="AY2926" t="n">
        <v>59.96</v>
      </c>
      <c r="AZ2926" t="n">
        <v>529.79</v>
      </c>
      <c r="BA2926" t="n">
        <v>16.4</v>
      </c>
      <c r="BB2926" t="n">
        <v>36.571</v>
      </c>
      <c r="BC2926" t="n">
        <v>99.23999999999999</v>
      </c>
      <c r="BD2926" t="n">
        <v>91.2</v>
      </c>
      <c r="BE2926" t="n">
        <v>89.40000000000001</v>
      </c>
      <c r="BF2926" t="n">
        <v>3.372</v>
      </c>
      <c r="BG2926" t="n">
        <v>94.44</v>
      </c>
      <c r="BH2926" t="n">
        <v>12.38</v>
      </c>
      <c r="BI2926" t="n">
        <v>0</v>
      </c>
      <c r="BJ2926" t="n">
        <v>28.042</v>
      </c>
      <c r="BK2926" t="n">
        <v>82.81</v>
      </c>
      <c r="BL2926" t="n">
        <v>102.93</v>
      </c>
      <c r="BM2926" t="n">
        <v>0.4</v>
      </c>
      <c r="BN2926" t="n">
        <v>21.146</v>
      </c>
      <c r="BO2926" t="n">
        <v>55.94</v>
      </c>
      <c r="BP2926" t="n">
        <v>73.20999999999999</v>
      </c>
      <c r="BQ2926" t="n">
        <v>20.3</v>
      </c>
      <c r="BR2926" t="n">
        <v>27.019</v>
      </c>
      <c r="BS2926" t="n">
        <v>75.41</v>
      </c>
      <c r="BT2926" t="n">
        <v>82.76000000000001</v>
      </c>
      <c r="BU2926" t="n">
        <v>0</v>
      </c>
      <c r="BV2926" t="n">
        <v>0.07099999999999999</v>
      </c>
      <c r="BW2926" t="n">
        <v>85.12</v>
      </c>
      <c r="BX2926" t="n">
        <v>0</v>
      </c>
      <c r="BY2926" t="n">
        <v>0</v>
      </c>
      <c r="CD2926" t="n">
        <v>117.56</v>
      </c>
      <c r="CE2926" t="n">
        <v>36.6</v>
      </c>
      <c r="CF2926" t="n">
        <v>282.58</v>
      </c>
      <c r="CG2926" t="n">
        <v>0</v>
      </c>
    </row>
    <row r="2927">
      <c r="A2927" s="4" t="n">
        <v>46299</v>
      </c>
      <c r="B2927" t="n">
        <v>822.973</v>
      </c>
      <c r="C2927" t="n">
        <v>72.68000000000001</v>
      </c>
      <c r="D2927" t="n">
        <v>3299.52</v>
      </c>
      <c r="E2927" t="n">
        <v>249.3</v>
      </c>
      <c r="F2927" t="n">
        <v>68.90000000000001</v>
      </c>
      <c r="G2927" t="n">
        <v>68.70999999999999</v>
      </c>
      <c r="H2927" t="n">
        <v>198.22</v>
      </c>
      <c r="I2927" t="n">
        <v>0</v>
      </c>
      <c r="J2927" t="n">
        <v>4.846</v>
      </c>
      <c r="K2927" t="n">
        <v>63.67</v>
      </c>
      <c r="L2927" t="n">
        <v>36.52</v>
      </c>
      <c r="M2927" t="n">
        <v>0</v>
      </c>
      <c r="N2927" t="n">
        <v>5.529</v>
      </c>
      <c r="O2927" t="n">
        <v>78.75</v>
      </c>
      <c r="P2927" t="n">
        <v>0</v>
      </c>
      <c r="Q2927" t="n">
        <v>0</v>
      </c>
      <c r="V2927" t="n">
        <v>34.87</v>
      </c>
      <c r="W2927" t="n">
        <v>76.95999999999999</v>
      </c>
      <c r="X2927" t="n">
        <v>54.39</v>
      </c>
      <c r="Y2927" t="n">
        <v>18.7</v>
      </c>
      <c r="Z2927" t="n">
        <v>7.027</v>
      </c>
      <c r="AA2927" t="n">
        <v>81.81</v>
      </c>
      <c r="AB2927" t="n">
        <v>9.109999999999999</v>
      </c>
      <c r="AC2927" t="n">
        <v>11.4</v>
      </c>
      <c r="AD2927" t="n">
        <v>105.532</v>
      </c>
      <c r="AE2927" t="n">
        <v>85.19</v>
      </c>
      <c r="AF2927" t="n">
        <v>676.76</v>
      </c>
      <c r="AG2927" t="n">
        <v>28.7</v>
      </c>
      <c r="AH2927" t="n">
        <v>146.047</v>
      </c>
      <c r="AI2927" t="n">
        <v>59.04</v>
      </c>
      <c r="AJ2927" t="n">
        <v>809.09</v>
      </c>
      <c r="AK2927" t="n">
        <v>19</v>
      </c>
      <c r="AL2927" t="n">
        <v>51.689</v>
      </c>
      <c r="AM2927" t="n">
        <v>76.34</v>
      </c>
      <c r="AN2927" t="n">
        <v>101.76</v>
      </c>
      <c r="AO2927" t="n">
        <v>19.3</v>
      </c>
      <c r="AP2927" t="n">
        <v>179.059</v>
      </c>
      <c r="AQ2927" t="n">
        <v>88.02</v>
      </c>
      <c r="AR2927" t="n">
        <v>502.85</v>
      </c>
      <c r="AS2927" t="n">
        <v>0</v>
      </c>
      <c r="AT2927" t="n">
        <v>12.028</v>
      </c>
      <c r="AU2927" t="n">
        <v>49.29</v>
      </c>
      <c r="AV2927" t="n">
        <v>24.93</v>
      </c>
      <c r="AW2927" t="n">
        <v>0</v>
      </c>
      <c r="AX2927" t="n">
        <v>86.871</v>
      </c>
      <c r="AY2927" t="n">
        <v>60.31</v>
      </c>
      <c r="AZ2927" t="n">
        <v>529.64</v>
      </c>
      <c r="BA2927" t="n">
        <v>29.9</v>
      </c>
      <c r="BB2927" t="n">
        <v>36.576</v>
      </c>
      <c r="BC2927" t="n">
        <v>99.26000000000001</v>
      </c>
      <c r="BD2927" t="n">
        <v>89.5</v>
      </c>
      <c r="BE2927" t="n">
        <v>84.40000000000001</v>
      </c>
      <c r="BF2927" t="n">
        <v>3.391</v>
      </c>
      <c r="BG2927" t="n">
        <v>94.98999999999999</v>
      </c>
      <c r="BH2927" t="n">
        <v>19.68</v>
      </c>
      <c r="BI2927" t="n">
        <v>0</v>
      </c>
      <c r="BJ2927" t="n">
        <v>28.144</v>
      </c>
      <c r="BK2927" t="n">
        <v>83.11</v>
      </c>
      <c r="BL2927" t="n">
        <v>102.06</v>
      </c>
      <c r="BM2927" t="n">
        <v>0.4</v>
      </c>
      <c r="BN2927" t="n">
        <v>21.197</v>
      </c>
      <c r="BO2927" t="n">
        <v>56.07</v>
      </c>
      <c r="BP2927" t="n">
        <v>61.68</v>
      </c>
      <c r="BQ2927" t="n">
        <v>11.5</v>
      </c>
      <c r="BR2927" t="n">
        <v>27.099</v>
      </c>
      <c r="BS2927" t="n">
        <v>75.63</v>
      </c>
      <c r="BT2927" t="n">
        <v>80.43000000000001</v>
      </c>
      <c r="BU2927" t="n">
        <v>0</v>
      </c>
      <c r="BV2927" t="n">
        <v>0.07099999999999999</v>
      </c>
      <c r="BW2927" t="n">
        <v>85.12</v>
      </c>
      <c r="BX2927" t="n">
        <v>0</v>
      </c>
      <c r="BY2927" t="n">
        <v>0</v>
      </c>
      <c r="CD2927" t="n">
        <v>117.816</v>
      </c>
      <c r="CE2927" t="n">
        <v>36.68</v>
      </c>
      <c r="CF2927" t="n">
        <v>259.6</v>
      </c>
      <c r="CG2927" t="n">
        <v>0</v>
      </c>
    </row>
    <row r="2928">
      <c r="A2928" s="4" t="n">
        <v>46300</v>
      </c>
      <c r="B2928" t="n">
        <v>824.798</v>
      </c>
      <c r="C2928" t="n">
        <v>72.84</v>
      </c>
      <c r="D2928" t="n">
        <v>2275.87</v>
      </c>
      <c r="E2928" t="n">
        <v>449.5</v>
      </c>
      <c r="F2928" t="n">
        <v>69.002</v>
      </c>
      <c r="G2928" t="n">
        <v>68.81</v>
      </c>
      <c r="H2928" t="n">
        <v>134.65</v>
      </c>
      <c r="I2928" t="n">
        <v>32.9</v>
      </c>
      <c r="J2928" t="n">
        <v>4.864</v>
      </c>
      <c r="K2928" t="n">
        <v>63.91</v>
      </c>
      <c r="L2928" t="n">
        <v>17.94</v>
      </c>
      <c r="M2928" t="n">
        <v>0</v>
      </c>
      <c r="N2928" t="n">
        <v>5.529</v>
      </c>
      <c r="O2928" t="n">
        <v>78.75</v>
      </c>
      <c r="P2928" t="n">
        <v>0</v>
      </c>
      <c r="Q2928" t="n">
        <v>0</v>
      </c>
      <c r="V2928" t="n">
        <v>34.882</v>
      </c>
      <c r="W2928" t="n">
        <v>76.98999999999999</v>
      </c>
      <c r="X2928" t="n">
        <v>42.38</v>
      </c>
      <c r="Y2928" t="n">
        <v>30.5</v>
      </c>
      <c r="Z2928" t="n">
        <v>7.025</v>
      </c>
      <c r="AA2928" t="n">
        <v>81.78</v>
      </c>
      <c r="AB2928" t="n">
        <v>7.79</v>
      </c>
      <c r="AC2928" t="n">
        <v>10.1</v>
      </c>
      <c r="AD2928" t="n">
        <v>105.876</v>
      </c>
      <c r="AE2928" t="n">
        <v>85.47</v>
      </c>
      <c r="AF2928" t="n">
        <v>503.85</v>
      </c>
      <c r="AG2928" t="n">
        <v>159.4</v>
      </c>
      <c r="AH2928" t="n">
        <v>146.504</v>
      </c>
      <c r="AI2928" t="n">
        <v>59.23</v>
      </c>
      <c r="AJ2928" t="n">
        <v>486.79</v>
      </c>
      <c r="AK2928" t="n">
        <v>24.6</v>
      </c>
      <c r="AL2928" t="n">
        <v>51.738</v>
      </c>
      <c r="AM2928" t="n">
        <v>76.41</v>
      </c>
      <c r="AN2928" t="n">
        <v>67.98</v>
      </c>
      <c r="AO2928" t="n">
        <v>19.3</v>
      </c>
      <c r="AP2928" t="n">
        <v>179.273</v>
      </c>
      <c r="AQ2928" t="n">
        <v>88.13</v>
      </c>
      <c r="AR2928" t="n">
        <v>211.91</v>
      </c>
      <c r="AS2928" t="n">
        <v>0</v>
      </c>
      <c r="AT2928" t="n">
        <v>12.028</v>
      </c>
      <c r="AU2928" t="n">
        <v>49.28</v>
      </c>
      <c r="AV2928" t="n">
        <v>0</v>
      </c>
      <c r="AW2928" t="n">
        <v>0</v>
      </c>
      <c r="AX2928" t="n">
        <v>87.374</v>
      </c>
      <c r="AY2928" t="n">
        <v>60.66</v>
      </c>
      <c r="AZ2928" t="n">
        <v>534.72</v>
      </c>
      <c r="BA2928" t="n">
        <v>31.7</v>
      </c>
      <c r="BB2928" t="n">
        <v>36.526</v>
      </c>
      <c r="BC2928" t="n">
        <v>99.12</v>
      </c>
      <c r="BD2928" t="n">
        <v>43.38</v>
      </c>
      <c r="BE2928" t="n">
        <v>93.2</v>
      </c>
      <c r="BF2928" t="n">
        <v>3.41</v>
      </c>
      <c r="BG2928" t="n">
        <v>95.51000000000001</v>
      </c>
      <c r="BH2928" t="n">
        <v>18.78</v>
      </c>
      <c r="BI2928" t="n">
        <v>0</v>
      </c>
      <c r="BJ2928" t="n">
        <v>28.229</v>
      </c>
      <c r="BK2928" t="n">
        <v>83.36</v>
      </c>
      <c r="BL2928" t="n">
        <v>86.31999999999999</v>
      </c>
      <c r="BM2928" t="n">
        <v>0.4</v>
      </c>
      <c r="BN2928" t="n">
        <v>21.222</v>
      </c>
      <c r="BO2928" t="n">
        <v>56.14</v>
      </c>
      <c r="BP2928" t="n">
        <v>37.52</v>
      </c>
      <c r="BQ2928" t="n">
        <v>11.7</v>
      </c>
      <c r="BR2928" t="n">
        <v>27.18</v>
      </c>
      <c r="BS2928" t="n">
        <v>75.84999999999999</v>
      </c>
      <c r="BT2928" t="n">
        <v>80.53</v>
      </c>
      <c r="BU2928" t="n">
        <v>0</v>
      </c>
      <c r="BV2928" t="n">
        <v>0.07099999999999999</v>
      </c>
      <c r="BW2928" t="n">
        <v>85.12</v>
      </c>
      <c r="BX2928" t="n">
        <v>0</v>
      </c>
      <c r="BY2928" t="n">
        <v>0</v>
      </c>
      <c r="CD2928" t="n">
        <v>117.816</v>
      </c>
      <c r="CE2928" t="n">
        <v>36.68</v>
      </c>
      <c r="CF2928" t="n">
        <v>0</v>
      </c>
      <c r="CG2928" t="n">
        <v>0</v>
      </c>
    </row>
    <row r="2929">
      <c r="A2929" s="4" t="n">
        <v>46301</v>
      </c>
      <c r="B2929" t="n">
        <v>826.261</v>
      </c>
      <c r="C2929" t="n">
        <v>72.97</v>
      </c>
      <c r="D2929" t="n">
        <v>1796.34</v>
      </c>
      <c r="E2929" t="n">
        <v>509.5</v>
      </c>
      <c r="F2929" t="n">
        <v>69.02500000000001</v>
      </c>
      <c r="G2929" t="n">
        <v>68.83</v>
      </c>
      <c r="H2929" t="n">
        <v>41.34</v>
      </c>
      <c r="I2929" t="n">
        <v>72.7</v>
      </c>
      <c r="J2929" t="n">
        <v>4.878</v>
      </c>
      <c r="K2929" t="n">
        <v>64.09999999999999</v>
      </c>
      <c r="L2929" t="n">
        <v>14.34</v>
      </c>
      <c r="M2929" t="n">
        <v>0</v>
      </c>
      <c r="N2929" t="n">
        <v>5.529</v>
      </c>
      <c r="O2929" t="n">
        <v>78.75</v>
      </c>
      <c r="P2929" t="n">
        <v>0</v>
      </c>
      <c r="Q2929" t="n">
        <v>0</v>
      </c>
      <c r="V2929" t="n">
        <v>35.013</v>
      </c>
      <c r="W2929" t="n">
        <v>77.28</v>
      </c>
      <c r="X2929" t="n">
        <v>41.03</v>
      </c>
      <c r="Y2929" t="n">
        <v>36.3</v>
      </c>
      <c r="Z2929" t="n">
        <v>7.025</v>
      </c>
      <c r="AA2929" t="n">
        <v>81.78</v>
      </c>
      <c r="AB2929" t="n">
        <v>5.86</v>
      </c>
      <c r="AC2929" t="n">
        <v>6</v>
      </c>
      <c r="AD2929" t="n">
        <v>106.207</v>
      </c>
      <c r="AE2929" t="n">
        <v>85.73999999999999</v>
      </c>
      <c r="AF2929" t="n">
        <v>449.74</v>
      </c>
      <c r="AG2929" t="n">
        <v>118.8</v>
      </c>
      <c r="AH2929" t="n">
        <v>146.68</v>
      </c>
      <c r="AI2929" t="n">
        <v>59.3</v>
      </c>
      <c r="AJ2929" t="n">
        <v>210.64</v>
      </c>
      <c r="AK2929" t="n">
        <v>34.7</v>
      </c>
      <c r="AL2929" t="n">
        <v>51.798</v>
      </c>
      <c r="AM2929" t="n">
        <v>76.5</v>
      </c>
      <c r="AN2929" t="n">
        <v>79.19</v>
      </c>
      <c r="AO2929" t="n">
        <v>19.7</v>
      </c>
      <c r="AP2929" t="n">
        <v>179.449</v>
      </c>
      <c r="AQ2929" t="n">
        <v>88.20999999999999</v>
      </c>
      <c r="AR2929" t="n">
        <v>180.45</v>
      </c>
      <c r="AS2929" t="n">
        <v>1.1</v>
      </c>
      <c r="AT2929" t="n">
        <v>12.028</v>
      </c>
      <c r="AU2929" t="n">
        <v>49.28</v>
      </c>
      <c r="AV2929" t="n">
        <v>0</v>
      </c>
      <c r="AW2929" t="n">
        <v>0</v>
      </c>
      <c r="AX2929" t="n">
        <v>87.827</v>
      </c>
      <c r="AY2929" t="n">
        <v>60.97</v>
      </c>
      <c r="AZ2929" t="n">
        <v>520.49</v>
      </c>
      <c r="BA2929" t="n">
        <v>67.2</v>
      </c>
      <c r="BB2929" t="n">
        <v>36.516</v>
      </c>
      <c r="BC2929" t="n">
        <v>99.09999999999999</v>
      </c>
      <c r="BD2929" t="n">
        <v>55.99</v>
      </c>
      <c r="BE2929" t="n">
        <v>66.3</v>
      </c>
      <c r="BF2929" t="n">
        <v>3.41</v>
      </c>
      <c r="BG2929" t="n">
        <v>95.51000000000001</v>
      </c>
      <c r="BH2929" t="n">
        <v>0</v>
      </c>
      <c r="BI2929" t="n">
        <v>0</v>
      </c>
      <c r="BJ2929" t="n">
        <v>28.322</v>
      </c>
      <c r="BK2929" t="n">
        <v>83.64</v>
      </c>
      <c r="BL2929" t="n">
        <v>93.18000000000001</v>
      </c>
      <c r="BM2929" t="n">
        <v>0.4</v>
      </c>
      <c r="BN2929" t="n">
        <v>21.195</v>
      </c>
      <c r="BO2929" t="n">
        <v>56.07</v>
      </c>
      <c r="BP2929" t="n">
        <v>28.29</v>
      </c>
      <c r="BQ2929" t="n">
        <v>56.1</v>
      </c>
      <c r="BR2929" t="n">
        <v>27.254</v>
      </c>
      <c r="BS2929" t="n">
        <v>76.06</v>
      </c>
      <c r="BT2929" t="n">
        <v>74.22</v>
      </c>
      <c r="BU2929" t="n">
        <v>0</v>
      </c>
      <c r="BV2929" t="n">
        <v>0.07099999999999999</v>
      </c>
      <c r="BW2929" t="n">
        <v>85.12</v>
      </c>
      <c r="BX2929" t="n">
        <v>0</v>
      </c>
      <c r="BY2929" t="n">
        <v>0</v>
      </c>
      <c r="CD2929" t="n">
        <v>118.236</v>
      </c>
      <c r="CE2929" t="n">
        <v>36.8</v>
      </c>
      <c r="CF2929" t="n">
        <v>202.68</v>
      </c>
      <c r="CG2929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2026-10-08T07:26:30Z</dcterms:created>
  <dcterms:modified xsi:type="dcterms:W3CDTF">2026-10-08T08:02:40Z</dcterms:modified>
</cp:coreProperties>
</file>