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  <row r="13">
      <c r="A13" s="4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  <row r="13">
      <c r="A13" s="3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  <c r="I13" t="n">
        <v>16560.69565217391</v>
      </c>
      <c r="J13" t="n">
        <v>0.2787611316474839</v>
      </c>
      <c r="K1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2026-10-31T10:36:39Z</dcterms:created>
  <dcterms:modified xsi:type="dcterms:W3CDTF">2026-10-31T10:36:40Z</dcterms:modified>
</cp:coreProperties>
</file>